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2025-07-05 20:32:58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2,322,909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2,339,109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550,707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3,103,124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1,474,915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2,158,431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2,339,109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2,339,109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3,103,124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2,322,909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1,899,790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908,669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1,270,230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1,270,230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2,339,109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2,734,717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3,412,137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3,507,286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4,808,029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4,808,029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3,582,828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4,419,242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243,815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1,762,154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3,769,275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1,965,764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3,528,013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3,279,034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4,655,343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3,528,013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2,084,799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4,655,343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4,437,499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3,528,013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1,265,687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4,310,414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2,867,088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3,868,403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1,737,963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4,313,962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4,808,029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4,808,029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4,808,029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4,808,029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4,313,962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3,863,310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1,807,395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4,655,381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4,642,686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3,116,814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4,808,029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4,808,029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4,313,962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4,808,029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4,808,029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4,313,962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2,131,176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1,452,267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4,306,372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1,091,936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243,815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1,190,343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2,801,964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2,124,702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2,857,611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2,213,774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2,357,085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1,810,530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4,619,439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1,878,297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1,307,885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3,153,818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4,728,049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3,826,477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4,854,980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2,851,899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410,991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1,323,215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1,323,215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3,976,929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3,742,085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3,736,981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3,742,085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3,736,981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4,118,592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613,847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942,813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4,406,761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4,456,843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3,281,096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4,406,761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942,813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2,569,780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2,612,940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3,616,068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3,616,068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1,132,777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1,843,475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1,007,653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505,059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813,095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61,760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1,211,483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3,718,266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3,142,792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3,737,216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1,211,483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4,321,124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57,550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2,196,264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2,196,264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162,196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2,045,301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4,299,099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4,817,959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2,196,264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4,968,944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2025-07-05 20:13:46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242,378,725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63,716,307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20,048,662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362,222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161,404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920,086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1,712,190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1,185,351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1,405,013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8,436,039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332,865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7,302,983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532,439,965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124,096,685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562,315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1,835,331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1,534,829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1,534,829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933,458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4,209,045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4,209,045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903,126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309,045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194,085,755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10,852,130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706,929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745,463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745,463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884,964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650,462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882,590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69,578,361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71,639,905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52,562,805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55,694,739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34,193,470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30,770,434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24,122,213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13,462,416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13,722,298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62,717,879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97,933,820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40,543,408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118,211,163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53,299,003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414,184,872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468,094,429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43,580,814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66,740,781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12,590,112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177,484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53,642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101,437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65,326,856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21,948,107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117,535,599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68,180,736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26,739,465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4,882,550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19,665,689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199,947,212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37,860,708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93,662,920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1,151,846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8,578,215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7,437,403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613,742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130,906,066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4,606,610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71,554,369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73,192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3,652,790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558,855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5,109,033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237,621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366,480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976,033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21,075,182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582,273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4,518,196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1,570,990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2025-07-05 20:43:44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14,738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1,731,433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1,731,433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1,731,433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1,731,433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1,731,433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2,214,588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2,214,588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185,479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186,534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215,232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2,793,229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2,793,229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113,787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120,781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1,820,541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128,279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272,156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98,376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1,974,748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1,974,748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1,974,748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1,974,748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1,974,748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1,065,140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509,098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330,240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184,857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2,793,229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2,793,229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24,706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26,519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26,519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18,440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35,120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6,983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1,820,541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533,802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1,724,268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699,036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186,325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378,345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378,345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32,309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21,070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464,239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464,239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464,239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715,252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86,395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104,866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141,614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482,575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305,535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382,913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80,417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305,535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482,575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714,317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436,162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3,959,344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3,959,344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3,959,344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199,057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317,752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8,334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182,485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182,485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309,334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299,721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205,953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205,953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205,953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11,594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42,365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42,365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205,953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12,363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