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2025-07-06 08:36:32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2,322,909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2,339,109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550,707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3,103,124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1,474,915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2,158,431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2,339,109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2,339,109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3,103,124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2,322,909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1,899,790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908,669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1,270,230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1,270,230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2,339,109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2,734,717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3,412,137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3,507,286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4,808,029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4,808,029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3,582,828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4,419,242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243,815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1,762,154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3,769,275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1,965,764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3,528,013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3,279,034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4,655,343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3,528,013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2,084,799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4,655,343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4,437,499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3,528,013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1,265,687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4,310,414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2,867,088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3,868,403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1,737,963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4,313,962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4,808,029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4,808,029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4,808,029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4,808,029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4,313,962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3,863,310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1,807,395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4,655,381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4,642,686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3,116,814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4,808,029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4,808,029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4,313,962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4,808,029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4,808,029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4,313,962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2,131,176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1,452,267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4,306,372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1,091,936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243,815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1,190,343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2,801,964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2,124,702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2,857,611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2,213,774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2,357,085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1,810,530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4,619,439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1,878,297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1,307,885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3,153,818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4,728,049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3,826,477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4,854,980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2,851,899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410,991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1,323,215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1,323,215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3,976,929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3,742,085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3,736,981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3,742,085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3,736,981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4,118,592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613,847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942,813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4,406,761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4,456,843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3,281,096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4,406,761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942,813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2,569,780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2,612,940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3,616,068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3,616,068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1,132,777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1,843,475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1,007,653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505,059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813,095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61,760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1,211,483</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3,718,266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3,142,792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3,737,216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1,211,483</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4,321,124</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57,550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2,196,264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2,196,264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162,196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2,045,301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4,299,099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4,817,959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2,196,264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4,968,944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2025-07-06 08:13:39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242,446,018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63,730,174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20,054,130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362,264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161,439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920,133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1,712,265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1,185,422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1,405,065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8,439,311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332,955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7,305,174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532,576,125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124,130,445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562,366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1,835,416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1,534,872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1,534,870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933,581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4,209,143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4,209,143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903,224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309,125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194,140,501</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10,854,631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707,092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745,558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745,558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885,293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650,507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882,692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69,592,833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71,666,719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52,581,117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55,716,384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34,209,226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30,782,538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24,130,706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13,465,630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13,724,243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62,724,152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98,015,329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40,548,305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118,215,087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53,309,551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414,229,222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468,140,673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43,584,063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66,759,740</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12,592,163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177,620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53,692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101,452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65,334,375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21,951,518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117,554,007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68,191,901</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26,745,448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4,883,755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19,667,491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199,952,995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37,862,380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93,674,889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1,151,942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8,582,131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7,440,814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613,863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130,913,915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4,610,405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71,564,814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73,239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3,653,087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558,960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5,110,390</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237,702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366,625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976,519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21,090,252</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582,760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4,520,397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1,571,649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2025-07-06 08:42:50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14,743</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1,731,912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3,535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1,731,912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3,334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1,731,912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1,731,912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1,731,912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14,743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7,667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79,096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2,214,981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2,214,981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185,534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186,612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215,305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2,793,944</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2,793,944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113,829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120,848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1,821,257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128,318</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272,313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98,473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1,974,964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1,974,964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1,974,964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10,479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1,974,964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22,069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1,974,964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1,065,234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509,135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20,504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330,318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184,951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2,793,944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2,793,944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24,712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26,530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26,530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38,356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32,954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26,867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10,840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9,507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18,446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35,141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12,516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6,984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1,821,257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6,656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7,726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334,898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533,863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1,725,007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699,146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186,350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378,546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378,546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32,324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21,086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464,289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464,289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464,289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715,304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86,397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86,397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104,945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141,660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482,768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305,578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383,060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80,462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305,578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482,768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714,357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436,189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3,959,459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3,959,459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3,959,459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199,170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12,222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15,755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317,789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8,357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182,572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182,572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2,067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1,574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309,351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299,811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206,940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206,940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206,940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11,615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42,378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42,378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206,940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12,386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