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2025-08-13 20:34:22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1,154,152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1,611,853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434,514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2,919,048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1,357,393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1,970,420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1,611,853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1,611,853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2,919,048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1,154,152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1,784,618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4,543,628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485,838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485,838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1,611,853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2,820,533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3,020,803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2,387,102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677,902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677,902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4,185,903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4,412,731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768,778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2,820,231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4,650,434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1,200,721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2,195,318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2,986,313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4,577,692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2,195,318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2,013,723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4,577,692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4,360,066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2,195,318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4,586,367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2,266,117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2,752,007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4,262,735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1,739,262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3,739,099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677,902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677,902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677,902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677,902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3,739,099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3,568,541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1,679,996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4,337,755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3,841,216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2,316,598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677,902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677,902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3,739,099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677,902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677,902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3,739,099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1,872,525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1,160,337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4,026,210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777,575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768,778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976,133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2,654,339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1,972,560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2,705,066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2,042,234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2,189,964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1,628,816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2,317,340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2,136,316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2,728,819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418,561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3,711,755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946,583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4,545,219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2,440,291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4,926,264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3,238,229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3,238,229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3,693,480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3,703,576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3,454,918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3,703,576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3,454,918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1,225,035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2,449,035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1,261,594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3,939,015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4,781,072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1,462,518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3,939,015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1,261,594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391,916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1,280,531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2,575,112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2,575,112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891,620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334,510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631,676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178,292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4,279,699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4,851,802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3,836,946</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3,657,603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3,063,935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3,683,012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3,836,946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2,913,676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2,726,936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1,192,345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1,192,345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4,786,564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1,549,466</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2,275,830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4,584,210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1,192,345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4,472,329</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2025-08-13 20:13:21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248,506,110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64,860,955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20,373,088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366,777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164,364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924,315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1,720,137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1,191,875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1,411,070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8,731,653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340,195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7,448,731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544,383,506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127,231,419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567,461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1,845,288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1,543,620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1,543,620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943,300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4,220,770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4,220,770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912,600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317,106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198,854,230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11,043,844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723,123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754,188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754,188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905,240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654,921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890,631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70,845,744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74,205,042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54,272,271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57,696,919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35,580,515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31,877,499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24,886,917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13,722,240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13,893,639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63,227,538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105,145,612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41,055,440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118,524,029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54,229,342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418,196,507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472,442,405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43,807,232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68,444,417</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12,793,003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187,494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57,471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103,279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66,067,805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22,269,272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119,171,974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69,122,601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27,282,064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4,984,108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19,815,003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200,373,779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38,000,907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94,767,396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1,159,895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8,907,841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7,738,593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624,119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131,525,363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4,880,487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72,446,580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80,035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3,679,340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568,649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5,235,605</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243,850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378,786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1,039,283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22,282,391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620,050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4,695,512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1,623,269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2025-08-13 20:43:18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15,010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1,765,715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3,588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1,765,421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3,428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1,765,421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1,765,843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1,765,421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15,010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7,728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80,526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2,245,781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2,245,781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189,667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192,192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220,535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2,841,195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2,841,195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116,508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124,910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1,865,714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131,782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280,364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103,840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1,987,752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1,987,733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1,987,555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10,546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1,987,555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22,400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1,987,733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1,070,920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513,436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20,733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334,277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190,122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2,841,708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2,841,708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25,114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27,459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27,467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39,118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33,536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27,267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10,993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9,648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18,835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36,140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12,668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7,057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1,866,286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7,795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342,218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537,940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1,762,170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706,030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187,539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412,083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412,083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34,089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21,822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467,769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467,769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467,769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719,792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86,620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86,620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108,445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146,362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493,744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310,366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394,849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83,322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310,302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493,744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716,515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437,798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3,967,161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3,967,171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3,967,134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201,865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12,772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16,403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320,285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9,314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188,423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188,423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2,221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1,731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311,121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303,315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262,500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262,529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262,529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13,282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43,815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43,815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262,529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14,187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tabSelected="1"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9"/>
    <col width="10.83203125" customWidth="1" style="20" min="4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2025-08-09T17:47:28Z</dcterms:modified>
  <cp:lastModifiedBy>Haripriya Krishnan</cp:lastModifiedBy>
</cp:coreProperties>
</file>