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B4" sqref="B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2025-07-16 16:35:54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1,981,165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4,382,943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517,977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3,054,152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1,440,856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2,104,305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4,382,943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4,382,943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3,054,152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1,981,165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1,832,997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494,330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4,569,238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4,569,238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4,382,943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1,265,035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1,818,355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1,699,712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4,639,218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4,639,218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2,168,371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2,895,577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1,402,165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550,158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1,071,112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248,509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264,167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3,235,305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4,632,859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264,167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2,065,102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4,632,859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4,409,535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264,167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4,301,290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3,700,600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2,832,519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2,495,526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220,305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4,111,463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4,639,218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4,639,218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4,639,218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4,639,218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4,111,463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3,766,399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1,762,218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4,536,065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4,485,523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3,001,130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4,639,218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4,639,218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4,111,463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4,639,218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4,639,218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4,111,463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2,047,320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1,356,689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4,217,268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987,632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1,402,165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1,126,822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2,758,644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2,078,260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2,811,976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2,162,020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2,307,347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1,757,111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3,945,600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498,837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779,111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2,364,176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4,418,143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210,260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4,762,479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2,728,908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280,524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433,959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433,959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3,891,315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2,248,419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3,653,015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2,248,419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3,653,015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3,263,687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4,674,098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3,043,731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2,710,112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1,571,956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2,745,510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2,710,112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3,043,731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1,912,308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2,199,198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1,889,102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1,889,102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1,060,226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1,401,072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891,970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402,879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375,246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4,996,188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517,852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3,699,979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3,114,354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3,721,021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517,852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3,892,240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4,397,455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1,402,620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1,402,620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82,026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1,892,496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3,681,889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4,750,886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1,402,620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4,818,456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2025-07-16 16:13:42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244,105,326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64,045,497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20,154,731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363,553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162,294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921,206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1,714,609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1,187,104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1,406,541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8,519,251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334,690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7,348,629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535,967,563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125,003,083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563,660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1,838,093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1,537,582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1,537,582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936,216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4,212,467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4,212,467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905,964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310,964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195,461,806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10,910,169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711,206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747,614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747,614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890,810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651,546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884,706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69,942,459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72,346,650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53,038,188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56,234,579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34,599,309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31,062,989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24,342,709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13,543,069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13,771,109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62,873,336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100,029,595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40,684,888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118,306,627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53,567,542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415,391,263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469,277,471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43,649,878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67,210,046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12,642,652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180,504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54,769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101,881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65,522,587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22,029,768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118,001,221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68,440,680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26,891,124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4,911,888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19,709,444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200,083,679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37,903,021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93,973,474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1,154,065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8,673,298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7,530,875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617,492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131,083,963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4,693,434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71,823,566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75,192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3,660,509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561,607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5,143,874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239,528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370,278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990,712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21,478,859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592,740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4,567,804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1,585,725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2025-07-16 16:43:59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14,820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1,739,664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1,740,048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1,739,837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1,739,837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1,740,048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79,486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2,223,390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2,223,390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186,628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187,907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216,461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2,809,583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2,809,583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114,613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121,754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1,833,253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129,187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274,401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100,523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1,978,181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1,978,398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1,978,398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10,502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1,978,398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22,153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1,978,398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1,066,958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510,335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20,546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331,401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186,346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2,809,583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2,809,583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24,805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26,816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26,816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33,109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26,973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10,877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18,567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35,416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12,569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1,833,253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336,799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535,041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1,738,607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700,979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186,784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385,796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385,796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32,996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21,293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465,284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465,284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465,284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716,361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86,453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86,452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105,740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142,808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485,876</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306,585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386,459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81,144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306,585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485,798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714,973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436,603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3,961,440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3,961,440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3,961,440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200,092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12,378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15,925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318,352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8,603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184,089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184,109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1,613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309,802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300,680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224,984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225,764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226,764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12,143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42,770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42,783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226,764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12,979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2025-07-14T17:52:19Z</dcterms:modified>
  <cp:lastModifiedBy>Haripriya Krishnan</cp:lastModifiedBy>
</cp:coreProperties>
</file>