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2025-11-13 16:34:10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3,411,398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3,630,034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168,615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2,501,867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1,086,035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1,594,122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3,630,034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3,630,034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2,501,867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3,411,398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1,629,229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1,527,031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1,660,153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1,660,153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3,630,034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4,384,283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188,305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1,731,708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269,908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269,908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2,313,240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408,397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1,211,704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1,813,158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729,897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481,690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4,937,461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2,621,303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4,403,540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4,937,461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1,867,051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4,403,540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4,219,846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4,937,461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605,161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2,606,902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2,363,145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3,857,845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2,059,095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2,797,940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269,908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269,908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269,908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269,908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2,797,940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3,150,751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1,409,357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3,703,698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2,987,854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1,652,027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269,908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269,908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2,797,940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269,908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269,908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2,797,940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1,547,044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775,240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3,634,870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352,521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1,211,704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372,087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2,289,765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1,598,372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2,336,460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1,579,197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1,772,768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1,174,101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1,391,918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1,942,205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122,232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4,041,727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1,263,054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57,634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3,909,674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1,497,078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3,906,555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1,920,670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1,920,670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3,109,087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2,875,081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2,867,837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2,875,081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2,867,837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4,661,675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80,223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715,787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3,085,823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3,413,243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2,128,495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3,085,823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715,787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487,746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3,274,994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3,866,710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376,021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1,550,174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4,804,834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4,457,035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139,459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4,386,326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3,587,927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3,532,398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2,905,479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3,560,055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3,587,927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4,499,730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1,724,054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3,975,799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3,975,799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4,121,801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684,579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2,977,300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4,114,541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3,975,799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3,277,689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2025-11-13 17:17:32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2025-11-13 17:05:57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1,830,603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2,919,975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1,953,517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1,829,513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1,830,844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1,830,603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1,830,603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1,830,603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2,314,988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2,314,988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199,485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205,738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234,102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2,919,975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2,919,975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123,363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136,290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140,741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300,974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112,352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2,013,941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2,013,941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2,013,941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2,013,941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2,013,941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1,083,664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519,628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21,499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343,590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202,424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2,919,975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38,190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12,898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1,953,517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356,430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546,403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721,161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418,123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516,750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446,616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331,913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446,726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475,499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475,499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475,499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730,145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87,277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116,112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156,855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323,300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90,876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323,300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516,750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442,571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3,990,407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3,990,407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3,990,407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17,490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325,565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11,422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200,975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200,975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314,346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312,665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331,547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331,547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47,398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47,398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331,547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16,982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