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2025-08-26 20:34:50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713,399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1,769,616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392,773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2,852,075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1,318,086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1,908,789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1,769,616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1,769,616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2,852,075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713,399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1,757,196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4,094,366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3,655,531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3,655,531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1,769,616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1,199,944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1,172,046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432,253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1,455,924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1,455,924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2,791,622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2,782,987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785,822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1,512,714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1,656,825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4,491,006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3,821,435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2,935,867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4,550,617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3,821,435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1,990,800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4,550,617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4,337,385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3,821,435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2,563,089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1,597,398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2,708,894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2,714,835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164,183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3,595,602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1,455,924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1,455,924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1,455,924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1,455,924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3,595,602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3,497,043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1,638,660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4,237,968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3,710,983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2,200,079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1,455,924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1,455,924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3,595,602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1,455,924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1,455,924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3,595,602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1,814,459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1,092,113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3,955,184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701,840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785,822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902,587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2,603,687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1,922,830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2,654,164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1,985,289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2,134,387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1,570,986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1,550,409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531,549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1,832,574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4,538,466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3,371,926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1,895,781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4,445,946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2,308,426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4,780,176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2,303,715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2,303,715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3,608,258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2,085,905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3,367,194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2,085,905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3,367,194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254,033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1,412,790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2,855,406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2,047,753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1,655,483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822,322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2,047,753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2,855,406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4,701,887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852,345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487,857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487,857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817,670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4,787,359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498,744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76,288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3,738,625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4,776,441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3,063,192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3,639,639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3,042,067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3,666,183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3,063,192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2,455,758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1,894,618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2,764,831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2,764,831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4,680,571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1,413,267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1,627,826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4,504,915</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2,764,831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4,295,432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2025-08-26 20:13:24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250,574,672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65,288,594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20,466,212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368,255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165,232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925,660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1,723,317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1,194,018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1,413,200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8,831,222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342,512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7,486,663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548,116,068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128,185,271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569,173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1,848,588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1,547,482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1,547,482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946,649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4,224,226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4,224,226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915,554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320,014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200,400,873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11,097,634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728,907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756,806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756,806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912,039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656,410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893,252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71,233,497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74,977,899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54,904,301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58,451,112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35,993,317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32,252,354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25,143,661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13,799,474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13,950,404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63,394,357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107,517,679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41,217,669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118,612,362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54,530,686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419,464,547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473,802,144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43,879,400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69,002,830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12,857,554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191,050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58,611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103,963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66,322,890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22,386,963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119,720,967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69,439,647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27,454,439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5,015,914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19,864,441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200,499,237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38,045,782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95,122,709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1,162,478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9,024,823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7,833,388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625,952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131,723,614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4,951,987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72,735,582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81,896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3,687,113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571,611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5,276,713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246,003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382,684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1,068,686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22,574,274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632,161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4,747,687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1,640,397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2025-08-26 20:46:41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15,108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1,776,267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1,776,290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3,491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1,776,290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1,776,290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1,776,290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15,108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81,064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2,256,130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2,256,130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191,263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194,243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222,903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2,854,800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2,854,920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117,471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126,677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1,880,230</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133,327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283,239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105,437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1,992,033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1,992,033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1,992,033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1,992,033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22,517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1,992,033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1,072,839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514,464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20,873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335,598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191,798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2,854,920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2,854,920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25,254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27,759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27,758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39,390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33,735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27,409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11,037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9,701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36,441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1,880,230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344,569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539,377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1,772,272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708,598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418,433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418,709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34,493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468,914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468,914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468,914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721,458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86,704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86,704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109,565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147,958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497,254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312,999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398,540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84,379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312,999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497,320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717,285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438,399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3,969,704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3,969,675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3,969,704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202,663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12,961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16,599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320,987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9,647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190,378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190,378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1,788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311,606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304,782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274,484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274,484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274,478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13,719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44,309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44,309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274,484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14,723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