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2025-06-18 08:32:22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2,830,524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1,255,168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604,925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3,173,375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1,526,534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2,243,305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1,255,168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1,255,168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3,173,375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2,830,524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1,935,405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1,581,808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1,255,168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145,804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999,159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1,473,142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3,786,459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3,786,459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685,251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1,923,667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3,244,182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3,822,471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3,210,480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361,109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3,925,884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4,693,577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3,925,884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2,119,995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4,693,577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4,480,010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3,925,884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4,721,723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370,821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2,924,042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1,119,894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4,329,572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4,656,704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3,786,459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3,786,459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3,786,459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3,786,459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4,656,704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3,994,871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1,872,494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4,849,577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4,889,846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3,273,970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3,786,459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3,786,459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4,656,704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3,786,459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3,786,459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4,656,704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2,250,903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1,593,023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4,441,513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1,235,081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3,244,182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1,291,643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2,873,102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2,200,087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2,934,250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2,298,394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2,439,175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1,898,010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751,261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4,133,204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132,682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4,486,211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260,898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4,475,046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3,058,441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630,701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2,854,185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2,854,185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4,121,050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1,150,340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3,876,679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1,150,340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3,876,679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458,387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2,114,528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145,780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2,054,327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3,684,518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4,101,711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2,054,327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145,780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3,686,385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3,290,964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1,553,654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1,553,654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1,254,753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2,539,685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1,194,497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671,904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1,528,959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161,022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2,340,258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3,748,654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3,185,365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3,766,185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2,340,258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46,930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1,156,203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830,116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830,116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284,626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2,273,461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306,410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4,923,994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830,116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204,912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2025-06-18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239,219,337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63,086,070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19,808,140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359,757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160,108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918,373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1,708,418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1,182,502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1,402,506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8,261,445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7,185,334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526,714,683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122,539,231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560,076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1,831,581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1,530,092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1,530,092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929,289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4,203,793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4,203,793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898,371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305,413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191,682,474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10,746,713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699,139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742,346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742,346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870,482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648,777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878,541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68,937,903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70,461,299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51,715,766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54,769,577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33,503,012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30,274,246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23,754,716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13,325,763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94,407,041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40,326,699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52,810,461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412,112,173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466,138,739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43,465,125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65,890,894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12,507,903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173,194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51,997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64,994,094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21,815,594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116,798,876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67,765,648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26,481,581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4,834,751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93,117,011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1,148,005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7,301,122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607,700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130,585,119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71,120,275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69,792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3,640,764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553,847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5,054,315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233,992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359,598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955,716</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20,573,588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564,411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4,433,037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1,545,080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2025-06-18 08:42:53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1,716,200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1,716,086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1,716,086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1,716,321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1,716,368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2,201,161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2,201,161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183,284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184,370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213,006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2,770,638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2,770,638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118,993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1,797,592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126,570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268,293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1,969,125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1,969,125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1,969,125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1,969,125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1,969,220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1,062,396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507,690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328,196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182,329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2,770,638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2,770,638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26,044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1,797,592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331,117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531,814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1,700,299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695,455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370,137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370,137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462,439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462,439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462,439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713,230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103,270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139,337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476,393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376,291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303,574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476,393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3,955,680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3,955,680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3,955,680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195,832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179,646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179,646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298,023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176,497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176,601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176,497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