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2025-06-20 08:32:23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2,762,896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4,057,385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598,787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3,163,669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1,521,021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2,233,720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4,057,385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4,057,385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3,163,669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2,762,896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1,926,698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1,491,371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3,720,963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3,720,963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4,057,385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4,829,499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670,223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1,075,292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4,744,130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4,744,130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410,317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1,585,212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1,437,050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3,544,481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2,597,293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4,850,362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3,262,010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3,344,895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4,689,474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3,262,010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2,116,337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4,689,474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4,476,056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3,262,010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4,284,522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231,033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2,916,867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821,863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3,989,553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4,600,091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4,744,130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4,744,130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4,744,130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4,744,130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4,600,091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3,972,517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1,864,889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4,820,874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4,857,698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3,245,961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4,744,130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4,744,130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4,600,091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4,744,130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4,744,130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4,600,091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2,230,226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1,569,287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4,419,870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1,211,532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1,437,050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1,281,211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2,864,815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2,191,127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2,289,118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2,429,587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1,888,056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604,172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3,836,050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4,074,859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4,324,485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191,224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3,730,857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4,993,295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3,035,322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605,405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2,667,742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2,667,742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4,104,938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866,016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3,860,750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866,016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3,860,750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308,272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1,928,360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4,558,059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1,742,187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3,105,998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4,007,029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1,742,187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4,558,059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3,547,515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3,205,583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1,153,797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1,153,797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1,241,281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2,458,599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1,172,235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653,865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1,445,407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149,843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2,201,705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3,745,618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3,181,770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3,763,276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2,201,705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4,957,430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1,030,336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2,797,134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2,797,134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269,637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2,246,866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180,682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4,912,286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2,797,134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175,049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2025-06-20 08:13:22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239,626,529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63,168,508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19,838,162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360,018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160,237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918,625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1,708,808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1,182,903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1,402,849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8,284,005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7,198,081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527,405,195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122,738,861</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560,367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1,832,104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1,530,586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1,530,586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929,887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4,204,491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4,204,491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898,998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305,970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191,983,664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10,759,793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700,205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742,733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742,733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872,120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648,986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879,072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69,016,902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70,596,025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51,813,373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54,885,638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33,584,597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30,338,128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23,798,700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13,342,987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94,817,894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40,349,737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52,869,406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412,365,924</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466,349,752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43,480,017</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66,005,981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12,518,269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173,690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52,173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100,893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65,035,372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21,831,548</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116,881,296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67,814,551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26,510,187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4,840,750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93,183,790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1,148,441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7,316,991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608,363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130,622,994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71,169,372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70,209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3,642,277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554,447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5,060,938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234,527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360,515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958,218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20,634,127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566,512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4,443,838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1,548,232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2025-06-20 08:41:59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1,718,430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1,718,246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1,718,246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1,718,084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1,718,154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78,386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2,202,750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2,202,750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183,555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184,678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213,221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2,773,587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2,773,587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112,528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119,212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1,800,664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126,757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268,755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95,771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1,969,807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1,969,861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1,969,861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1,969,725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1,062,651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507,854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20,432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328,414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182,624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2,773,587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2,773,587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26,108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34,717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1,800,664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7,670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331,546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532,146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1,703,720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695,890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185,838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371,562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371,562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31,358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462,656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462,656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462,656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713,452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103,410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139,607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477,276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303,806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377,134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79,083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303,806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477,276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713,109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435,410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3,956,140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3,956,140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3,956,140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196,003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11,912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15,438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316,871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7,899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179,966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179,966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1,440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298,184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178,583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178,516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178,583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41,680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41,680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178,583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