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2025-07-03 04:38:27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2,417,547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547,963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560,332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3,118,214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1,484,203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2,174,488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547,963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547,963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3,118,214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2,417,547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1,908,029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1,028,334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1,745,224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1,745,224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547,963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3,148,599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3,868,216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4,015,423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203,759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203,759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3,949,504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4,854,741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2,677,055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2,107,415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4,543,600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2,502,882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4,455,415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3,292,045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4,662,273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4,455,415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2,091,608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4,662,273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4,455,415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1,853,881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4,499,296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2,876,951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4,258,606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2,183,433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4,364,208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203,759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203,759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203,759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203,759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4,364,208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3,882,893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1,821,900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4,684,926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4,680,445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3,145,695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203,759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203,759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4,364,208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203,759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203,759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4,364,208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2,150,023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1,474,697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4,326,011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1,115,165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2,677,055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1,208,300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2,814,747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2,137,531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2,871,058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2,228,157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2,371,937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1,826,352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4,818,107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2,292,114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2,841,247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3,382,453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4,819,946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4,896,214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4,882,390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2,890,387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448,648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1,593,306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1,593,306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4,002,976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4,175,884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3,761,507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4,175,884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3,761,507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4,353,531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880,203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1,806,452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4,913,683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286,600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3,430,326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4,913,683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1,806,452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2,763,323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2,738,276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4,115,559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4,115,559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1,154,278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1,967,379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1,041,885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533,911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939,163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79,912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1,414,365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3,724,475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3,153,188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3,742,854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1,414,365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4,450,657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257,371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1,971,801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1,971,801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184,220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2,094,901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4,478,636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4,836,554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1,971,801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10,784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2025-07-03 04:13:40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241,931,232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63,628,879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20,013,696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361,906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161,217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919,839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1,711,559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1,184,952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1,404,639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8,415,212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332,436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7,288,206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531,589,184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123,863,480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562,017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1,534,257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1,534,257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932,986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4,208,264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4,208,264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902,577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308,492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193,726,359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10,837,320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705,836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745,064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745,064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883,366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650,265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882,085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69,484,531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71,455,108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52,435,852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55,552,240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34,081,718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30,696,330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24,064,431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13,442,260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13,710,121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62,674,546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97,415,396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40,505,231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118,187,162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53,226,071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413,894,195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467,784,223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43,561,886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66,612,833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12,577,804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176,783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53,430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65,275,782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21,927,415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117,414,392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68,116,365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26,697,192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4,875,401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19,654,762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199,912,400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37,849,877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93,580,754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1,151,366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8,556,536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7,415,344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612,776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130,856,308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4,585,217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71,486,400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72,725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3,650,945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558,202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5,101,027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237,130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365,632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973,056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20,985,512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579,560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4,506,244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1,567,361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2025-07-03 04:42:52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1,728,866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1,728,866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1,728,866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1,728,866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1,728,866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78,980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2,212,633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2,212,633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185,142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186,226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214,861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2,789,559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2,789,559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113,588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120,534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1,817,196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127,963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271,332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97,966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1,973,899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1,973,899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1,973,899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1,973,899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1,973,899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1,064,717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508,867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184,461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2,789,559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2,789,559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24,680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1,817,196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1,720,734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377,082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377,082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32,159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463,996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463,996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463,996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714,971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104,685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141,315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481,494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381,879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481,494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198,798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317,586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182,031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182,031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299,497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200,664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200,701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200,701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11,393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200,701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12,181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