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9"/>
    <col width="10.83203125" customWidth="1" style="20" min="4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2025-08-10 04:34:34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1,290,299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3,767,418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447,230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2,945,330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1,368,487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1,988,794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3,767,418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3,767,418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2,945,330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1,290,299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1,792,758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4,678,378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1,075,378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1,075,378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3,767,418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3,303,435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3,562,042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2,995,734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2,971,869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2,971,869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4,606,100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4,889,450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3,807,281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3,202,694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548,881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1,737,414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3,254,333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3,000,896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4,585,329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3,254,333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2,019,872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4,585,329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4,366,630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3,254,333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205,776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2,471,303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2,765,038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4,716,071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2,227,155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3,780,036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2,971,869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2,971,869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2,971,869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2,971,869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3,780,036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3,587,411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1,693,188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4,369,386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3,877,765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2,348,376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2,971,869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2,971,869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3,780,036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2,971,869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2,971,869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3,780,036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1,887,970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1,177,270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4,043,437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801,352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3,807,281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998,424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2,670,435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1,986,915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2,719,823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2,058,751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2,208,036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1,646,253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2,544,533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2,623,035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4,498,198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697,571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3,805,764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2,181,079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4,574,128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2,480,077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4,975,102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3,523,939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3,523,939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3,721,314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4,195,442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3,481,798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4,195,442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3,481,798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1,535,391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2,770,935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2,331,188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4,542,673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740,551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1,675,905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4,542,673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2,331,188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604,012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1,419,099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3,199,368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3,199,368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914,536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488,328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669,698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211,043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4,437,696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4,872,876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4,073,052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3,662,649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3,070,899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3,687,968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4,073,052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3,047,847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2,967,300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1,586,271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1,586,271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4,815,544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1,599,734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2,475,116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4,606,080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1,586,271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4,526,070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2025-08-10 04:13:20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247,922,972</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64,749,645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20,348,315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366,357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164,114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923,922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1,719,570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1,191,284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1,410,482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8,704,575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339,432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7,435,753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543,389,515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126,958,410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566,922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1,844,265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1,542,859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1,542,859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942,482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4,219,763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4,219,763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911,759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316,461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198,429,836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11,028,991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721,404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753,397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753,397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903,433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654,450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889,897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70,732,160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73,986,425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54,108,964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57,501,377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35,460,495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31,759,458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24,809,624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13,699,778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13,878,439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63,180,546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104,522,418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41,014,001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118,497,822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54,145,766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417,844,129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472,070,415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43,787,659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68,285,582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12,774,272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186,605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57,168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103,050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65,988,439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22,237,304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119,015,896</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69,031,639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27,229,285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4,975,420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19,800,512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200,337,434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37,988,730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94,664,316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1,159,114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8,874,792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7,710,917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623,613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131,465,299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4,857,484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72,367,847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79,417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3,677,038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567,791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5,224,113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243,343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377,674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1,032,545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22,192,194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616,317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4,679,390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1,618,261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2025-08-10 04:42:58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14,985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1,762,824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1,762,887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3,421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1,762,824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1,762,824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1,762,824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14,985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80,427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2,243,329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2,243,329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189,319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191,474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219,923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2,837,757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2,837,757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116,307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124,358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1,862,179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131,411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279,616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103,517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1,986,473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1,986,473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1,986,473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1,986,473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22,370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1,986,513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1,070,340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513,052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20,718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333,910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189,586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2,837,532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2,837,532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25,085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27,404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27,398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39,057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33,481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10,980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36,056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7,050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1,861,954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341,599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537,545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1,758,902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705,451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187,464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409,873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409,873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33,980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21,773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467,467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467,467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467,467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719,231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86,599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86,599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108,025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145,830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492,497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309,682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393,735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83,028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309,691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492,497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716,207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437,615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3,966,376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3,966,376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3,966,376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201,592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16,356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320,079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9,237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187,917</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187,917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2,208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1,710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311,005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302,766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258,486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258,486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258,486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13,179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43,668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43,672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258,486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14,077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2025-08-09T17:47:28Z</dcterms:modified>
  <cp:lastModifiedBy>Haripriya Krishnan</cp:lastModifiedBy>
</cp:coreProperties>
</file>