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 sqref="F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tabSelected="1" workbookViewId="0">
      <selection activeCell="B4" sqref="B4"/>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2025-09-09 08:33:28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378,319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3,679,380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352,813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2,799,352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1,281,956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1,851,108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3,679,380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3,679,380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2,799,352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378,319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1,732,603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3,694,393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1,612,620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1,612,620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3,679,380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4,504,027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4,273,882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3,312,884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2,580,678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2,580,678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1,334,347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1,065,434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1,750,121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151,490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3,330,345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2,867,045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672,296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2,881,465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4,524,123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672,296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1,968,451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4,524,123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4,316,384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672,296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593,380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901,875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2,657,060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1,209,239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3,698,135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3,466,008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2,580,678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2,580,678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2,580,678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2,580,678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3,466,008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3,428,616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1,610,385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4,158,009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3,580,571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2,091,317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2,580,678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2,580,678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3,466,008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2,580,678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2,580,678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3,466,008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1,763,214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1,027,913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3,885,441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632,214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1,750,121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824,898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2,555,351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1,874,958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2,602,726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1,928,365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2,078,852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1,509,169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617,922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4,102,803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816,860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3,658,272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3,023,665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3,509,789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4,356,639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2,183,547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4,643,926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1,431,914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1,431,914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3,527,229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604,435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3,285,134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604,435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3,285,134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4,409,566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437,441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748,295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977,911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3,762,138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271,954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977,911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748,295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4,025,751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437,599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3,734,735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3,734,735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746,461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4,325,176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397,077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4,983,980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3,236,515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4,714,492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2,369,274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3,622,122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3,022,190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3,650,172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2,369,274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2,005,437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1,145,368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3,065,793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3,065,793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4,589,827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1,308,833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1,075,929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4,435,846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3,065,793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4,141,947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2025-09-09 08:13:20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252,620,861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65,703,657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20,562,877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370,150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166,273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927,196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1,726,165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1,196,477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1,415,267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8,940,680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345,199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7,510,584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551,502,222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129,175,460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570,894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1,852,555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1,553,040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1,553,040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950,286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4,227,390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4,227,383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918,507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323,574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201,812,516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11,153,676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734,858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759,194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759,194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919,404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657,788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895,737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71,612,526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75,824,349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55,572,966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59,208,126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36,463,889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32,674,931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25,432,772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13,900,663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14,014,206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63,575,450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110,198,695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41,375,568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118,705,258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54,851,218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420,758,033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475,075,478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43,969,850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69,531,039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12,923,406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194,960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59,754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104,614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66,565,573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22,497,944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120,247,950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69,757,928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27,637,465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5,052,954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19,915,092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200,629,012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38,094,468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95,493,297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1,165,267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9,152,788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7,932,721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627,909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131,925,284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5,039,477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73,033,556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83,761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3,695,422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575,144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5,319,596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248,115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387,044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1,131,652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22,863,514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645,799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4,801,039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1,657,022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2025-09-08 22:55:43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15,201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1,786,399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1,786,565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3,539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1,786,565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1,786,565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1,786,565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15,201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81,482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2,265,115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2,265,115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192,845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196,389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225,426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2,867,234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2,867,234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118,497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128,465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1,893,456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135,025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286,549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106,790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1,995,844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1,995,985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1,995,985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1,995,985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22,630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1,995,985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1,074,659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515,538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20,971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337,374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195,235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2,867,234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2,867,234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25,351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33,878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27,547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11,077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9,753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19,044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36,709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1,893,456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7,862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346,640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540,769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1,782,110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710,845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188,110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424,758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424,758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22,189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470,098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470,098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470,098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723,227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110,894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149,722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500,885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314,897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401,934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85,409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314,897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500,885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718,016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439,040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3,972,449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3,972,449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3,972,449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203,445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13,086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16,752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321,692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9,947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192,281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192,281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2,334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1,840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312,133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306,165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286,397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286,397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286,397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14,108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44,647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44,643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286,397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15,162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1"/>
    <col width="10.83203125" customWidth="1" style="20" min="5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2025-09-08T01:14:24Z</dcterms:modified>
  <cp:lastModifiedBy>Haripriya Krishnan</cp:lastModifiedBy>
</cp:coreProperties>
</file>