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19260" windowHeight="18500" tabRatio="600" firstSheet="8"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7"/>
    <col width="10.83203125" customWidth="1" style="20" min="28"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tabSelected="1" workbookViewId="0">
      <selection activeCell="C4" sqref="C4"/>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https://x.com/theTKuniverse/status/1932198784424931651,
https://x.com/theTKuniverse/status/1932953112287097132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2025-06-13 12:39:01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2,992,577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1,747,635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619,614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3,196,178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1,539,944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2,267,216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1,747,635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1,747,635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3,196,178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2,992,577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1,943,046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1,797,909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4,905,064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4,905,064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1,747,635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908,456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1,772,249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2,349,073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3,257,880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3,257,880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1,293,501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2,671,834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2,612,851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4,415,884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4,565,231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1,477,722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600,868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3,373,079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4,703,532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600,868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2,128,484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4,703,532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4,489,357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600,868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901,755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756,163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2,940,462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1,788,323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183,542</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4,768,603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3,257,880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3,257,880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3,257,880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3,257,880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4,768,603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4,040,352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1,890,345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4,912,973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4,969,258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3,320,574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3,257,880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3,257,880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4,768,603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3,257,880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3,257,880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4,768,603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2,291,353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1,637,496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4,483,604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1,282,326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2,612,851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1,318,183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2,892,137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2,219,416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2,955,134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2,321,520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2,461,049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1,920,395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1,092,875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4,838,553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2,576,980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4,858,376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444,975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1,151,013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53,222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3,121,028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696,154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3,344,340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3,344,340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4,158,348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1,775,795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3,914,558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1,775,795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3,914,558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870,315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2,570,221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1,642,139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2,816,991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1,985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4,348,744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2,816,991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1,642,139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4,041,689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3,513,934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2,484,716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2,484,716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1,288,494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2,757,916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1,240,793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715,328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1,740,264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187,934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2,706,742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3,756,898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3,195,085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3,773,334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2,706,742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281,609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1,472,642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2,959,336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2,959,336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321,193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2,330,924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622,691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4,954,689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2,959,336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268,939</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2025-06-13 12:13:20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238,259,802</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62,895,629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19,753,564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359,029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159,748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917,723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1,707,244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1,181,547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1,401,681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8,224,395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7,158,062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524,984,855</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122,075,615</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559,230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1,830,195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1,528,826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1,528,826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927,948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4,202,124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4,202,124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896,721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304,322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190,927,116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10,717,688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696,649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741,272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741,272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867,122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648,179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877,122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68,750,265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70,109,984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51,464,898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54,483,247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33,293,010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30,121,196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23,650,035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13,278,481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93,407,018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40,267,536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52,659,418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411,446,421</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465,566,554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43,425,808</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65,590,593</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12,482,427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172,063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51,586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100,527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64,867,431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21,775,853</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116,559,680</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67,632,352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26,402,635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4,819,759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92,956,800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1,146,889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7,259,216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606,065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130,494,793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71,009,880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68,938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3,636,606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552,353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5,037,310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232,800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357,482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949,787</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20,407,384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559,758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4,405,818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1,536,533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2025-06-13 12:45:15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14,618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1,713,315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1,713,315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3,297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230,073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1,713,315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1,713,315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1,713,315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14,619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7,612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78,098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2,198,272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2,197,952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182,711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183,851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212,426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2,765,863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2,765,863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112,005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118,598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1,793,327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126,246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267,473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92,107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1,967,867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1,967,867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1,967,867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10,445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1,967,867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21,842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1,967,867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1,061,567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507,347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20,397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327,726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181,730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2,765,863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2,765,863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24,451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25,906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25,906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37,885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32,572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26,572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10,728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9,413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18,262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34,587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12,424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6,935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1,793,327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6,611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7,654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330,439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531,456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1,695,893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694,772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185,623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368,829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368,829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30,986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20,711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462,109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462,109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462,109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712,885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86,252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86,252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102,998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138,671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475,333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303,161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375,238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78,481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303,161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475,343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712,776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435,099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3,954,710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3,954,710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3,954,710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195,123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11,809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15,296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316,558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7,745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179,130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179,130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1,859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1,378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308,444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297,581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174,519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174,519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174,519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10,341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41,458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41,458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174,519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11,082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2025-06-12T23:24:17Z</dcterms:modified>
  <cp:lastModifiedBy>Haripriya Krishnan</cp:lastModifiedBy>
</cp:coreProperties>
</file>