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2025-08-22 08:33:51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901,227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1,595,814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409,150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2,878,925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1,333,373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1,933,141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1,595,814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1,595,814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2,878,925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901,227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1,767,032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4,267,927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4,354,653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4,354,653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1,595,814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1,842,992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1,909,179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1,212,699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1,137,998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1,137,998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3,336,444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3,420,521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4,687,269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2,028,261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2,834,951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149,064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82,844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2,956,893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4,561,372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82,844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1,999,417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4,561,372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4,345,767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3,336,763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1,853,297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2,726,780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3,317,887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784,456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3,658,081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1,137,998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1,137,998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1,137,998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1,137,998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3,658,081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3,529,466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1,654,674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4,278,562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3,767,846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2,253,430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1,137,998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1,137,998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3,658,081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1,137,998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1,137,998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3,658,081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1,841,085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1,124,185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3,991,597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734,242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4,687,269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930,864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2,623,621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1,942,453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2,674,392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2,009,250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2,156,884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1,593,205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1,845,362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1,149,361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4,038,218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4,879,047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3,499,716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3,452,838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4,483,466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2,359,390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4,835,081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2,658,767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2,658,767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3,640,598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2,708,655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3,400,777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2,708,655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3,400,777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623,815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1,811,377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4,170,912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2,766,194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2,875,319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1,065,890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2,766,194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4,170,912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4,971,226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1,008,578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1,294,570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1,294,570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846,056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4,996,611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549,455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114,532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3,944,228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4,802,623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3,361,824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3,645,911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3,050,051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3,672,511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3,361,824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2,632,501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2,208,298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4,991,386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4,991,386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4,719,134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1,462,863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1,878,169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4,533,731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4,991,386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4,359,546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2025-08-22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249,862,769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65,139,299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20,433,038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367,741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925,138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1,722,073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1,193,182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1,412,477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8,797,327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341,711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7,478,054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546,836,977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127,843,064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1,847,328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1,545,737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945,453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4,223,070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4,223,070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914,571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318,935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199,845,970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11,078,615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726,991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755,962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755,966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909,959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655,925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892,377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71,097,763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74,710,565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54,676,364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58,190,544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35,842,693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32,119,066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25,053,322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13,772,751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13,930,536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63,335,586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106,670,262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41,161,569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118,581,883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54,421,689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419,038,059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473,351,535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43,853,371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68,811,838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12,834,966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189,693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58,182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66,234,828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22,345,417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119,530,203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69,330,589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27,395,247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5,004,632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19,847,915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200,454,399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38,029,847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94,999,821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1,161,599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8,983,599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7,800,137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625,307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131,653,522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4,926,349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72,635,245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81,253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3,684,407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570,600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5,262,300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245,261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381,335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1,056,995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22,478,847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628,093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4,729,939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1,634,740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2025-08-22 08:51:27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1,772,706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1,772,706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1,772,706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1,772,706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1,772,706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2,252,537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2,252,537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190,754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193,611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2,850,467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2,850,467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126,114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1,875,907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282,337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1,990,632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1,990,632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1,990,632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191,213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2,850,467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2,850,467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1,875,907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1,768,928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416,332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416,332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720,902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147,433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496,117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397,279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496,117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270,645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270,645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270,645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270,645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