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2025-08-19 14:34:05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996,027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2,543,884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419,089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2,894,631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1,342,767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1,946,959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2,543,884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2,543,884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2,894,631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996,027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1,772,945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4,368,498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4,769,781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4,769,781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2,543,884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2,213,591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2,328,331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1,669,228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1,708,950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1,708,950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3,666,900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3,804,386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1,988,176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2,327,989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3,547,249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547,911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897,398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2,967,528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4,567,791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897,398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2,004,802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4,567,791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4,350,805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897,398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3,804,705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2,010,407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2,737,026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3,685,614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1,141,469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3,688,815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1,708,950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1,708,950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1,708,950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1,708,950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3,688,815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3,544,109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1,664,472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4,301,499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3,795,507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2,278,085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1,708,950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1,708,950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3,688,815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1,708,950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1,708,950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3,688,815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1,854,213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1,137,417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4,004,836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751,368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1,988,176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948,117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2,635,224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1,954,036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2,686,200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2,022,208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2,169,686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1,606,677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2,022,360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1,525,484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410,907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88,309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3,582,631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4,377,541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4,506,517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2,388,383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4,869,947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2,882,568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2,882,568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3,660,298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3,078,300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3,421,157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3,078,300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3,421,157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851,561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2,056,048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4,999,779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3,208,854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3,608,884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1,221,965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3,208,854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4,999,779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134,009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1,110,821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1,770,182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1,770,182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863,338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130,589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581,246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138,715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4,066,334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4,821,923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3,547,640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3,650,335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3,055,265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3,676,352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3,547,640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2,740,316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2,405,130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4,300,942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4,300,942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4,745,673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1,492,301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2,027,245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4,553,676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4,300,942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4,403,526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2025-08-19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249,452,112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65,054,195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20,413,082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367,418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164,755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924,907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1,721,489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1,192,768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1,412,051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8,777,251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341,191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7,468,526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546,067,003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127,650,855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568,233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1,846,682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1,545,031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944,800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4,222,338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4,222,338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913,887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318,306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199,531,192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11,067,329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725,878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755,426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755,426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908,478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891,788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71,020,167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74,552,897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54,546,118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58,035,414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35,755,250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32,043,315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24,999,398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13,756,824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13,917,952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63,300,461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106,180,793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41,126,997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118,563,774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54,358,619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418,776,550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473,083,645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43,838,534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68,695,120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12,821,593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188,883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57,899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103,563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66,182,247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22,321,225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119,414,898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69,265,258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27,358,842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4,997,543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19,836,979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200,428,602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38,020,426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94,925,154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1,161,086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8,958,910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7,779,383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624,910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131,610,839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4,911,801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72,575,848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3,682,867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569,925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5,254,022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244,853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1,050,759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22,420,152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625,532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4,719,370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1,631,283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2025-08-19 16:41:47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15,048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1,770,501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1,770,501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1,770,501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1,770,501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1,770,501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2,250,472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2,250,570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190,344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193,147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221,777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2,847,528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2,847,528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125,666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1,872,824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132,414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104,590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1,989,715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1,989,760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1,989,760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1,989,760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1,071,843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334,851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190,831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2,847,528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2,847,528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27,612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1,872,824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343,283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538,589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1,766,738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707,231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414,941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414,941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468,278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468,278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468,278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720,539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108,963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147,100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495,295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396,464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83,892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311,193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495,295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3,968,312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3,968,312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202,253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189,251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189,251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311,384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303,966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268,046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268,046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268,046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44,076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44,076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268,046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