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2025-06-23 04:34:17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2,671,815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783,714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589,964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3,148,687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1,512,739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2,220,588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783,714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783,714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3,148,687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2,671,815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1,921,728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1,371,558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3,224,930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3,224,930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783,714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4,405,866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225,486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553,769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3,934,795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3,934,795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55,926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1,167,655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3,862,052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3,186,732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1,796,747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4,207,811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2,314,237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3,332,682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4,683,603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2,314,237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2,111,096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4,683,603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4,470,444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2,314,237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3,674,355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42,462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2,907,843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438,081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3,505,792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4,533,085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3,934,795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3,934,795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3,934,795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3,934,795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4,533,085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3,945,232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1,853,274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4,784,358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4,809,383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3,216,419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3,934,795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3,934,795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4,533,085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3,934,795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3,934,795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4,533,085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2,206,007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1,542,496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4,394,421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1,183,811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3,862,052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1,260,748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2,853,167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2,178,549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2,276,209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2,416,302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1,873,735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398,422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3,444,494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2,580,003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4,093,010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101,178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2,705,790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4,967,679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3,000,592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569,237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2,413,503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2,413,503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4,082,731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474,317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3,836,991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474,317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3,836,991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81,172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1,660,894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3,724,424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1,260,994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2,310,746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3,869,860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1,260,994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3,724,424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3,361,969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3,089,216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648,251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648,251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1,220,714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2,336,622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1,139,142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626,982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1,317,461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134,414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2,006,493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3,741,304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3,176,465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3,759,025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2,006,493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4,832,640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838,833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3,378,083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3,378,083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249,423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2,205,854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9,539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4,896,085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3,378,083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134,140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2025-06-23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240,182,419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63,283,331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19,882,177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360,528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918,893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1,709,388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1,183,378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1,403,297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8,312,542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7,218,484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528,395,539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123,003,045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560,926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1,832,840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1,531,193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1,531,193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930,614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4,205,413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4,205,413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899,788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306,559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192,399,567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10,777,724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701,594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743,263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743,263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873,920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649,319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879,746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69,126,551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70,782,974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51,957,367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55,035,510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33,693,923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30,418,765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23,855,058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13,365,022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95,375,527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40,379,691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52,948,010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412,712,062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466,655,487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43,497,408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66,154,098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12,531,322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174,313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52,413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65,087,939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21,851,720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116,994,376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67,879,118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26,548,253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4,848,051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93,263,700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1,149,142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7,337,223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609,244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130,671,522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71,233,747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70,697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3,644,093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555,160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5,069,502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235,077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361,635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961,402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20,716,075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569,207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4,457,512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1,552,611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2025-06-23 04:41:57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1,720,803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1,720,641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1,720,641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1,720,803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1,720,529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2,204,944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2,204,944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183,975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185,052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213,704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2,777,486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2,777,486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112,760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119,486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1,804,217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127,022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269,393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96,561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1,970,795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1,970,714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1,970,743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1,970,743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1,970,795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1,063,111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508,125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183,065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2,777,486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2,777,486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1,804,217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332,160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532,474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1,707,472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696,464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372,715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462,911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462,911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462,911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103,648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139,974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478,130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79,329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478,130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3,956,703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3,956,703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3,956,703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197,310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317,044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180,355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1,962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180,376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180,681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180,376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180,376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11,471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