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2025-09-25 12:37:40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4,856,079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4,950,324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300,055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2,709,450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1,235,047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1,782,061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4,950,324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4,950,324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2,709,450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4,856,079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1,705,510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3,134,007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4,012,665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4,012,665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4,950,324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2,229,964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1,631,303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592,687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266,599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266,599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4,248,847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3,664,007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2,630,352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3,336,482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3,475,196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894,748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1,808,126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2,815,118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4,490,368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1,808,126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1,941,665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4,490,368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4,290,688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1,808,126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3,147,566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71,446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2,589,292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4,335,551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1,892,798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3,278,036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266,599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266,599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266,599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266,599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3,278,036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3,346,622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1,554,464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4,039,164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3,401,356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1,962,397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266,599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266,599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3,278,036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266,599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266,599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3,278,036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1,699,037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953,598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3,809,688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550,729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2,630,352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710,050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2,488,604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1,806,546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2,535,774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1,840,767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2,003,463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1,417,187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4,217,725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2,270,268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2,996,209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2,501,312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2,605,028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3,557,592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4,237,649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2,006,759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4,462,140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306,057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306,057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3,420,767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3,677,127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3,176,829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3,677,127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3,176,829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3,188,023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4,105,372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1,865,793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3,931,574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4,589,739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4,464,965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3,931,574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1,865,793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3,175,619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4,914,613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1,511,956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1,511,956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651,428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3,669,473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245,048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4,857,421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2,530,634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4,625,799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1,449,483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3,596,678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2,991,391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3,623,815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1,449,483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1,433,080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102,451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823,799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823,799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4,467,242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1,143,239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341,421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4,347,129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823,799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3,932,780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2025-09-25 12:13:34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2025-09-25 12:44:32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15,304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1,798,071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1,798,071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3,596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1,798,071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1,798,071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1,798,071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15,304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81,951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2,277,938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2,277,938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194,627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198,864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227,829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2,881,614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2,881,614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119,702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130,203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1,909,402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136,650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290,209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108,296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2,000,884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2,000,884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2,000,884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2,000,884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22,754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2,000,884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1,077,022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516,604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21,037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339,035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197,430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2,881,381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2,881,614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25,478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28,273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39,872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34,020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27,711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11,120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9,807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19,116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37,027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12,772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7,138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1,909,402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349,283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542,299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1,793,330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713,603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188,477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431,729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431,849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34,917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22,355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471,368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471,334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471,334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725,234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86,858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86,858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112,329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151,581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505,186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317,254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406,321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87,030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317,254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505,186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718,843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440,323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3,975,731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3,975,731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3,975,805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204,297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13,268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16,953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322,470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10,345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194,649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194,649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2,381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1,929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312,662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307,989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301,962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302,180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302,180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14,610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45,182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45,182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302,180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15,715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