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2025-10-14 00:33:46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4,310,745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2,760,868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241,417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2,612,788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1,179,091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1,701,052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2,760,868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2,760,868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2,612,788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4,310,745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1,670,332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2,506,615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1,279,317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1,279,317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2,760,868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4,417,006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3,626,996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2,287,606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2,969,601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2,969,601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1,838,039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792,704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3,132,474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1,100,051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3,640,001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3,750,796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2,278,492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2,739,419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4,452,807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2,278,492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1,911,427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4,452,807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4,262,468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2,278,492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148,529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4,127,266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2,507,565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2,264,643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4,973,005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3,065,696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2,969,601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2,969,601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2,969,601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2,969,601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3,065,696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3,273,467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1,491,207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3,913,015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3,238,574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1,838,955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2,969,601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2,969,601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3,065,696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2,969,601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2,969,601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3,065,696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1,633,387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880,185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3,737,778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468,984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3,132,474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580,486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2,408,881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1,723,869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2,451,337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1,733,292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1,907,065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1,314,059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3,113,787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182,309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4,092,493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1,162,261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2,054,077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3,715,926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4,114,124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1,814,283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4,258,501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4,006,980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4,006,980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3,302,595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1,561,486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3,061,631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1,561,486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3,061,631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1,911,420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2,617,382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2,899,840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1,722,407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817,431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3,658,519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1,722,407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2,899,840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2,115,120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4,284,970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3,829,895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3,829,895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551,243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2,915,031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80,867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4,708,625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1,730,009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4,533,073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399,995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3,571,782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2,958,103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3,598,693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399,995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712,282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3,919,172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2,100,965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2,100,965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4,339,789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985,653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4,502,722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4,256,788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2,100,965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3,706,894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2025-10-14 00:13:31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2025-10-14 00:42:35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1,813,330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1,813,330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1,813,330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1,813,330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1,813,330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2,292,393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2,292,393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196,509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201,540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230,247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2,896,175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2,896,175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121,064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132,450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1,928,051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138,650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294,202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109,981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2,005,972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2,005,972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2,005,972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2,005,972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2,005,972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1,079,901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517,714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21,296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340,788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199,396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2,896,175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2,896,175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28,590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28,590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40,133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34,189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27,866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1,928,243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352,108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543,960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1,806,234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716,604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189,263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437,867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437,867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472,898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472,898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472,898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727,170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113,659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153,609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509,069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319,613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410,770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88,281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319,616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509,069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441,193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3,979,416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3,979,421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3,979,421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205,231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13,427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17,133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323,245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197,165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197,165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313,343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309,759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313,979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313,979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313,979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15,007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45,714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45,714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313,979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