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2025-07-22 20:34:54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1,803,862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982,661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501,031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3,027,616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1,423,203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2,076,344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982,661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982,661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3,027,616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1,803,862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1,821,181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275,489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3,674,964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3,674,964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982,661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494,910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1,012,326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735,457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3,229,179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3,229,179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1,508,224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2,098,294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1,549,388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4,925,199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4,613,152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4,299,725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3,362,946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3,212,978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4,621,476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3,362,946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2,053,606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4,621,476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4,399,537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3,362,946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3,159,155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3,399,420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2,815,083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1,772,789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4,406,287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4,015,489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3,229,179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3,229,179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3,229,179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3,229,179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4,015,489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3,709,220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1,742,205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4,492,464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4,411,484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2,909,734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3,229,179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3,229,179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4,015,489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3,229,179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3,229,179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4,015,489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1,995,683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1,298,495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4,161,409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928,025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1,549,388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1,094,886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2,736,742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2,054,974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2,788,675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2,136,785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2,282,812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1,729,367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3,561,766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4,724,928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2,746,755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1,945,913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4,264,527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3,127,935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4,715,655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2,665,312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202,055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4,923,874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4,923,874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3,848,702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1,445,087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3,610,785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1,445,087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3,610,785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2,821,217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4,187,737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1,486,602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1,854,257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4,981,927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2,476,012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1,854,257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1,486,602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1,580,443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2,008,784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971,783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971,783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1,023,304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1,168,593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837,889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355,849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143,372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4,964,754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144,517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3,690,623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3,103,991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3,712,383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144,517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3,680,201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4,028,204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2,842,498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2,842,498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37,809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1,810,921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3,370,531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4,714,278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2,842,498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4,744,150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2025-07-22 20:13:43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245,066,164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64,234,294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20,206,755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364,267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162,777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921,886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1,716,305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1,188,183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1,407,531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8,566,988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335,670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7,371,567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537,921,256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125,538,706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564,490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1,839,592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1,539,079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1,539,079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937,978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4,214,325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4,214,325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907,492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312,084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196,247,994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10,942,517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713,752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748,978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748,978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893,875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652,166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886,096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70,154,302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72,777,108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53,311,622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56,556,642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34,826,605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31,239,259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24,459,043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13,585,025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13,797,817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62,952,718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101,246,784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40,773,013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118,358,883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53,720,374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416,066,290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469,951,855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43,686,949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67,487,192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12,675,848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182,037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55,343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102,159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65,636,969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22,079,247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118,265,555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68,584,039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26,974,261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4,926,860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19,732,984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200,152,824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37,924,632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94,152,337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8,726,131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7,580,117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619,373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131,175,940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4,741,044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71,966,565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76,325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3,664,797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563,117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5,164,700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240,480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372,186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1,000,738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21,681,359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598,311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4,596,623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1,593,922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2025-07-22 20:44:04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14,859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1,744,654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1,744,353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3,361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1,744,246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1,744,246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1,744,786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14,859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79,701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2,227,779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2,227,779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187,411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188,635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217,183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2,817,179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2,817,384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115,091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122,316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1,840,309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129,693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275,556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101,378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1,980,414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1,980,516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1,980,516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1,980,516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1,980,516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1,067,802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510,884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20,618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332,074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187,264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2,817,179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2,817,179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26,977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38,696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33,218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9,567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18,640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1,840,309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338,114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535,684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1,744,140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702,244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186,951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397,442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397,442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33,238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465,885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465,885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465,885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717,069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86,511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106,145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143,518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487,258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307,171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388,183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81,575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307,171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487,472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715,296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436,846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3,962,710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3,962,710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3,962,710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200,510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12,480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16,045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318,934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8,773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185,138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185,102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2,137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1,635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310,158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301,075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236,346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237,002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237,579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12,466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42,986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42,981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237,579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13,306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