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2025-09-05 12:33:31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2025-09-05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252,048,508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65,587,485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20,535,491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369,551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926,782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1,725,373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1,195,799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1,414,660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8,907,579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344,458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7,503,691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550,563,025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128,888,696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570,415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1,851,547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1,551,959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1,551,959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949,260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4,226,594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4,226,594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917,578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322,477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201,421,235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11,137,037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733,078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758,573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758,573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917,128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657,410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895,018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71,502,156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75,578,952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55,387,671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58,989,749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36,327,732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32,564,247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25,355,208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13,874,706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13,996,733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63,525,044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109,397,238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41,332,873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118,680,094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54,760,316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420,375,128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474,729,336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43,943,301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69,383,286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12,904,218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193,810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66,495,082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22,466,297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120,101,986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69,662,592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27,584,290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5,042,654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19,901,032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200,592,081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38,080,900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95,387,162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1,164,401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9,114,441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7,904,670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627,340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131,864,604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5,013,705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72,946,626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83,215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3,692,962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574,160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5,306,686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247,508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385,729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1,109,869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22,785,373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641,670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4,785,722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1,652,112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2025-09-05 12:42:09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1,783,771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1,783,771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1,783,822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1,783,822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1,783,822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2,262,707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2,262,707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192,476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195,897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224,823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2,863,960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2,863,960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128,135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1,889,510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134,705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285,553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1,994,935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1,994,935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1,994,935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1,994,935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1,994,935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1,074,176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194,638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2,863,960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2,863,960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39,564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1,889,510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346,125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1,779,305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423,203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423,203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722,842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110,566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149,282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499,798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314,404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400,983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85,112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314,404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499,798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3,971,717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3,971,717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3,971,717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203,230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191,779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191,779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305,856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282,750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282,750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282,750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14,019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282,750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