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2025-06-26 16:37:09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4,447,844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1,238,118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4,919,896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3,805,359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4,766,917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2,171,550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1,744,783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217,938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2,151,119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4,869,978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73,899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2025-06-26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240,845,037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63,416,703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19,932,069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361,072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919,256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1,710,150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1,183,968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1,403,798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8,353,231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331,423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7,245,897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529,552,140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123,310,087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561,252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1,833,643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1,532,247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1,532,247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931,402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4,206,498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4,206,498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900,813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307,244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192,883,893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10,799,333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703,124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743,937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743,937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876,098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880,692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69,252,755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71,023,008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52,135,869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55,224,316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33,833,339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30,522,863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23,929,516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13,393,029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13,681,667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62,564,792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96,142,414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40,424,119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118,128,615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53,046,545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413,151,002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467,035,099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43,521,376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66,323,144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12,547,815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175,196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52,763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101,150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65,154,542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21,878,863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117,137,683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67,963,498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26,600,128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4,857,478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19,629,696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199,835,298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37,823,665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93,378,105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1,150,009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8,504,357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7,363,999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610,527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130,739,986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4,537,691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71,322,971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71,353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3,646,664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556,163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5,081,095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235,839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363,102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965,651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20,813,542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572,821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4,475,293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1,558,244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2025-06-26 16:44:51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1,723,022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1,723,022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2,207,385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2,207,385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184,415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185,487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214,128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2,781,032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2,781,271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113,022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119,823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1,809,012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127,343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270,019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97,108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1,971,774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1,971,774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1,971,774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1,971,774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1,971,774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1,063,598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508,388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329,042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183,558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2,781,032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2,781,032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1,809,012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332,780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532,863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1,711,380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697,075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373,929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373,929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463,234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463,234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714,130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103,965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140,404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479,083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304,513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379,020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79,620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304,513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479,083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713,470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3,957,372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3,957,372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3,957,372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197,916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8,076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180,936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180,936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1,516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298,784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186,189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186,189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186,189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10,867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186,189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11,679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