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2025-08-18 04:35:51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1,024,886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3,985,014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422,217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2,899,369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1,345,660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1,951,838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3,985,014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3,985,014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2,899,369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1,024,886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1,774,974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4,397,348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4,902,119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4,902,119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3,985,014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2,330,078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2,453,974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1,799,236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3,171,939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3,171,939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3,761,226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3,915,200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2,646,630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2,413,655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3,749,411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667,337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1,138,659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4,570,014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1,138,659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2,006,519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4,570,014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4,352,568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1,138,659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3,940,518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2,055,117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2,739,890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3,787,637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1,250,475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3,699,155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3,171,939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3,171,939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3,171,939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3,171,939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3,699,155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3,548,545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1,667,196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4,308,020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3,803,688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2,285,943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3,171,939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3,171,939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3,699,155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3,171,939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3,171,939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3,699,155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1,858,061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1,142,200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4,009,119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758,040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2,646,630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2,638,846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1,957,566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2,025,912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2,173,448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1,611,065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2,072,907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1,632,223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858,779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147,410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3,606,561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4,677,499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4,513,909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4,880,683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2,949,388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2,949,388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3,427,695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922,700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2,127,155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234,857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3,345,742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3,839,031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1,267,355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3,345,742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234,857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1,139,948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1,931,400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1,931,400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868,548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168,470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589,562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145,997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4,103,176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4,828,418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3,599,887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3,651,542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3,056,989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3,677,630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3,599,887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2,772,113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2,461,471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679,519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679,519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4,753,325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1,503,307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2,073,792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4,559,290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679,519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4,417,984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2025-08-18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249,203,507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65,003,367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20,402,110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367,257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924,756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1,721,002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1,192,546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1,411,840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8,766,732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340,946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7,462,979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545,612,331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127,545,794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1,846,232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1,544,706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1,544,706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944,345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4,221,908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4,221,908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913,547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317,941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199,358,551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11,061,146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725,136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755,066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907,656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655,394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891,471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70,976,740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74,462,638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54,468,992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57,944,359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35,711,076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31,996,933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24,969,183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13,747,426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13,910,919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63,280,993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105,899,210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41,106,611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118,553,213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54,324,489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418,619,567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472,909,061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43,829,522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68,631,850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12,813,589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66,151,629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22,306,658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119,348,166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69,226,464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27,338,214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4,993,648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19,830,952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200,415,085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38,015,120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94,879,549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1,160,719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8,945,282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7,767,966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624,690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131,587,661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4,902,961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72,543,185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80,699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3,681,955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569,515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5,249,038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244,554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380,137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1,047,251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22,385,737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623,995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4,713,104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1,629,222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2025-08-18 04:42:15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1,769,221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1,769,361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1,769,361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1,769,221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2,249,511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2,249,658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192,887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221,128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2,845,864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2,845,864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1,870,874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132,204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281,374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104,415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1,989,178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1,989,178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1,989,178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334,678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190,652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2,845,864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2,845,864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1,870,378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343,019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1,765,401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414,120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414,120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468,113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468,113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468,113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720,278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494,771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395,988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83,741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310,952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494,711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438,009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3,967,986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3,967,986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3,967,986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202,135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189,012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189,012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303,799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266,557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266,557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266,557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43,997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266,557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