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2025-06-11 08:35:27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3,060,413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3,980,710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625,949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3,206,585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1,545,713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2,276,687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3,980,710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3,980,710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3,206,585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3,060,413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1,946,200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1,890,306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234,817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234,817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3,980,710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1,221,510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2,103,291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2,732,937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1,945,341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1,945,341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1,569,727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3,005,332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4,336,840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4,688,222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108,813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1,791,848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1,252,818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3,380,547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4,708,032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1,252,818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2,131,937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4,708,032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4,493,734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1,252,818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1,365,239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903,542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2,948,093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2,077,362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528,266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4,806,415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1,945,341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1,945,341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1,945,341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1,945,341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4,806,415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4,060,023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1,897,895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4,938,975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2,922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3,340,870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1,945,341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1,945,341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4,806,415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1,945,341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1,945,341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4,806,415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2,308,345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1,655,742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4,501,131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1,302,823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4,336,840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1,330,074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2,900,144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2,227,868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2,964,110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2,330,527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2,471,434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1,930,196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1,233,875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159,368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3,522,179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21,585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525,880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1,777,644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70,915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3,144,337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722,984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3,552,173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3,552,173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4,174,235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2,016,482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3,930,893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2,016,482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3,930,893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2,755,018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2,256,019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3,138,782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513,389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4,450,860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3,138,782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2,256,019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4,198,519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3,614,929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2,839,436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2,839,436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1,302,745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2,850,899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1,260,924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733,890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1,839,718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199,683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2,857,062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3,759,939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3,198,975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3,777,039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2,857,062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390,128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1,617,324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658,982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658,982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337,881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2,352,908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756,606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4,968,609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658,982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298,516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2025-06-11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237,890,302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62,818,944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19,736,776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159,559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917,455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1,706,828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1,181,149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1,401,365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8,212,629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7,149,422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524,250,714</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121,905,238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558,861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1,829,552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1,528,341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1,528,341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927,364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4,201,453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4,201,453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896,100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303,728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190,595,200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10,707,085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695,464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740,767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740,767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865,746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647,934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876,505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68,673,651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69,957,086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51,358,435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54,351,960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33,209,939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30,052,356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23,602,348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13,257,350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92,980,209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40,244,761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52,600,776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411,127,436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465,296,298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43,407,975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65,473,907</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12,471,326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171,434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51,392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64,817,962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21,757,946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116,452,776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67,569,967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26,367,913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4,813,374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92,884,420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1,146,375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7,241,910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605,185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130,454,914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70,960,497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68,545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3,634,710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551,609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5,029,178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356,461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947,114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20,320,898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557,481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4,393,304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1,532,519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