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2025-09-30 14:33:46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4,649,024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4,924,324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272,962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2,659,688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1,212,587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1,748,320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4,924,324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4,924,324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2,659,688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4,649,024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1,687,331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2,918,404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3,097,876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3,097,876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4,924,324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1,340,798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683,304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4,577,060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2,772,084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2,772,084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3,500,133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2,140,680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2,642,308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1,838,389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342,176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2,789,721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4,476,870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342,176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1,931,752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4,476,870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4,281,330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342,176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2,214,065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4,766,405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2,562,320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3,644,452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1,217,109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3,168,483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2,772,084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2,772,084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2,772,084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2,772,084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3,168,483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3,303,460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1,524,534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3,985,278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3,333,218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1,909,132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2,772,084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2,772,084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3,168,483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2,772,084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2,772,084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3,168,483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1,663,577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918,062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511,889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2,140,680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658,165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2,454,449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1,771,844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2,500,587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1,801,056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1,964,458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1,373,541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1,590,443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114,649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2,057,425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2,417,822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1,792,808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4,195,731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1,941,746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4,397,244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4,902,645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4,902,645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3,382,354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2,968,407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2,968,407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3,137,729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2,756,367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3,617,200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481,080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3,174,742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3,140,462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4,178,332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3,174,742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481,080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2,843,370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4,720,523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682,740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682,740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618,675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3,419,894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189,207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4,810,994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2,259,238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4,594,123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1,089,122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3,587,660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2,979,544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3,614,788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1,089,122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1,198,567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4,712,643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2,783,032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2,783,032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4,423,515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1,090,708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63,181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4,314,489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2,783,032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3,857,604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2025-09-30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2025-09-30 14:42:33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15,334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1,800,956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1,800,956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1,801,113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1,801,031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1,801,031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2,281,987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2,281,987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195,198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199,652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2,885,397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2,885,397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120,052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1,914,495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137,095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291,401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108,775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2,002,269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2,002,269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2,002,269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2,002,269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2,002,269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516,907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339,526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197,958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2,885,237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2,885,397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1,914,495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350,040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542,749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1,796,758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714,339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433,805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433,839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471,796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471,794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471,794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725,869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112,739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152,175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506,296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318,014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407,472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87,366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318,030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506,304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3,976,750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3,976,750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3,976,763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10,462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195,363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195,363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308,521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305,758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305,758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305,758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45,373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305,758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