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2025-07-26 20:42:34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2025-07-26 20:13:22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245,704,858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64,348,286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20,240,962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364,699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922,399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1,717,053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1,188,879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1,408,243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8,597,213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336,469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7,385,897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539,141,886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125,876,037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565,007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1,840,624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1,539,930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1,539,930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939,183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4,215,543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4,215,543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908,413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313,086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196,708,226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10,962,775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715,571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749,890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749,890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652,651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70,283,534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73,047,033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53,480,180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56,754,424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34,970,734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31,353,503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24,533,245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13,610,252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13,816,351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63,005,187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102,010,560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40,827,132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118,391,601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53,810,685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416,474,873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470,451,156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43,709,343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67,652,179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12,697,546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55,732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65,709,227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118,413,153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68,675,886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27,026,546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4,936,594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19,747,825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200,193,189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37,939,076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94,269,285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1,156,088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8,759,300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7,609,685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620,552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131,232,661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4,769,103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72,057,362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77,008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3,667,681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5,177,910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241,063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1,007,199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21,782,403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602,051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4,615,197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1,599,084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2025-07-26 20:46:02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1,750,127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1,750,127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1,750,127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1,750,127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1,750,127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2,230,421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2,230,421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217,741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1,844,879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276,211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1,981,814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1,981,814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1,981,814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1,981,814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1,981,814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1,068,278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332,482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1,844,879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702,871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401,073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401,073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307,570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307,580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3,963,490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3,963,490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185,665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185,665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242,934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243,622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243,622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243,622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