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2025-08-26 08:34:28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754,678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3,522,187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396,146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2,857,405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1,321,122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1,913,763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3,522,187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3,522,187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2,857,405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754,678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1,759,149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4,128,120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3,807,242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3,807,242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3,522,187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1,338,928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1,319,389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594,634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3,517,882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3,517,882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2,904,345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2,920,826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1,602,447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1,624,964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1,919,231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4,627,445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4,077,299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2,940,233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4,552,530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4,077,299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1,992,403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4,552,530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4,338,921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4,077,299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2,713,161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1,652,410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2,711,969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2,835,272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291,426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3,612,535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3,517,882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3,517,882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3,517,882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3,517,882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3,612,535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3,509,357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1,641,945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4,247,315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3,726,558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2,219,559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3,517,882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3,517,882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3,612,535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3,517,882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3,517,882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3,612,535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1,103,433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3,969,177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712,652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1,602,447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907,944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2,607,568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1,926,708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2,658,285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1,989,749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2,138,458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1,575,496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654,604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2,297,086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4,609,230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3,398,610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2,210,677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4,453,489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2,318,349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4,791,085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2,373,363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2,373,363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3,615,050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2,215,496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3,373,952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2,215,496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3,373,952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335,963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1,498,036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3,119,892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2,193,738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1,907,013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874,265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2,193,738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3,119,892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4,756,008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884,234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652,393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652,393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823,525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4,833,963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508,874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83,402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3,778,940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4,781,692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3,121,697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3,640,722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3,043,542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3,667,720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3,121,697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2,491,733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1,964,664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4,291,388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4,291,388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4,687,855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1,423,191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1,676,442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4,510,047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4,291,388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4,307,548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2025-08-26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250,485,538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65,269,816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20,462,608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368,198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925,603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1,723,127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1,193,912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1,413,118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8,826,363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342,430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7,485,503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547,969,268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128,142,357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569,107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1,848,459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946,515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4,224,073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4,224,073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915,441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319,893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200,335,146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11,095,444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728,677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756,714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756,715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911,768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656,347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893,142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71,216,945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74,944,473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54,875,999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58,420,828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35,973,267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32,236,149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25,131,631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13,796,194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13,947,753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63,386,477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107,416,852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41,211,196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118,608,707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54,516,697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419,406,694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473,747,769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43,876,429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68,978,673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12,854,930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190,821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58,558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66,311,977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22,381,828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119,696,528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69,426,174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27,446,728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5,014,360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19,862,302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200,492,987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38,043,781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95,107,407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1,162,345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9,019,811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7,829,237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625,871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131,715,353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4,948,957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72,723,404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81,809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3,686,796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571,468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5,274,929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245,922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382,526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1,067,522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22,562,532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631,606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4,745,627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1,639,684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2025-08-26 08:45:08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1,775,797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1,775,797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1,775,797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1,775,797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1,775,797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2,255,674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2,255,674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194,137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222,782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2,854,052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2,854,494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126,579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1,879,741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133,232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283,052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105,380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1,991,906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1,991,906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1,991,906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1,991,906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1,991,906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1,072,774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335,538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191,722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2,854,494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2,854,494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1,879,741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344,509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539,282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1,771,835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418,259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418,443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468,829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468,829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721,357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147,874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497,084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312,894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398,385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312,894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497,173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3,969,614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3,969,614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9,633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190,270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190,270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311,589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274,029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274,029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273,874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274,029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