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2025-07-28 16:35:58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1,624,568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1,791,712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483,482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2,999,320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1,405,342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2,047,912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1,791,712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1,791,712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2,999,320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1,624,568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1,808,227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66,886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2,773,738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2,773,738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1,791,712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4,720,258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170,838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4,777,747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1,630,097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1,630,097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830,357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1,327,829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1,736,674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4,296,844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3,148,450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3,430,070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1,630,404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3,189,938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4,609,094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1,630,404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2,043,264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4,609,094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4,388,090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1,630,404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2,216,412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3,090,755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2,797,232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1,059,029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3,614,905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3,922,244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1,630,097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1,630,097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1,630,097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1,630,097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3,922,244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3,653,279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1,721,824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4,445,834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4,339,287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2,818,235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1,630,097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1,630,097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3,922,244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1,630,097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1,630,097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3,922,244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1,944,926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1,240,552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4,107,719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870,118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1,736,674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1,063,296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2,714,525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2,031,940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2,765,206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2,110,383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2,256,510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1,701,442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3,214,599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4,005,268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4,831,042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1,527,094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4,112,273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1,013,795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4,668,077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2,601,994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126,383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4,474,387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4,474,387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3,806,746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679,817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3,564,503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679,817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3,564,503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2,374,174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3,690,525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4,961,696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1,025,003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3,393,462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2,194,248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1,025,003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4,961,696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1,253,791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1,808,083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71,330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71,330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985,243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934,454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780,262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307,815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4,899,689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4,931,068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4,793,752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3,680,119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3,091,968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3,703,083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4,793,752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3,467,154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3,662,475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4,334,436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4,334,436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4,988,236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1,727,577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3,051,218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4,672,436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4,334,436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4,663,258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2025-07-28 16:13:20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245,981,376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64,397,333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20,254,591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364,889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163,193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922,579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1,717,343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1,189,175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1,408,505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8,608,941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336,796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7,392,713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539,667,139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126,012,165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565,223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1,841,056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1,540,317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1,540,317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939,560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4,216,142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4,216,142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908,854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313,402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196,914,215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10,971,767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716,170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750,275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750,275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896,952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652,827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887,226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70,338,969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73,154,906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53,551,328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56,844,540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35,026,483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31,400,050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24,564,925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13,621,240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13,823,968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63,027,535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102,336,867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40,848,340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118,405,773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53,848,932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416,646,127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470,634,083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43,719,069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67,728,113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12,706,786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183,472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55,881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102,437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65,743,351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22,126,785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118,484,927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68,718,653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27,050,684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4,940,543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19,754,243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200,210,396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37,945,049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94,318,606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1,156,451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8,773,776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7,622,096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620,985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131,259,957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4,780,212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72,093,986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77,291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3,668,861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564,613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5,183,764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241,363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373,991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1,010,375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21,830,607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603,746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4,623,690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1,601,459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2025-07-28 16:42:29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1,752,800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1,752,800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1,752,800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1,752,800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1,752,800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79,986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2,232,020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2,232,020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188,090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189,481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217,968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2,823,425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2,823,425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115,465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122,782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1,847,169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130,111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276,575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102,077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1,982,409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1,982,409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1,982,409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1,982,409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22,269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1,982,409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1,068,535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511,868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332,685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187,977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2,823,425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2,823,425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24,968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27,117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27,092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18,700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35,751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1,847,169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339,195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536,185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1,748,960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703,209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187,232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402,399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402,399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33,549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466,349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466,349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466,349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717,578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106,595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144,117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489,009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307,774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390,017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82,066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307,774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489,017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715,582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437,073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3,963,867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3,963,867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3,963,867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200,809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319,350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8,935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185,951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185,951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301,431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245,732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245,763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245,763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43,208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245,763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13,579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