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2025-06-13 14:35:47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2,992,577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1,747,635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619,614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3,196,178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1,539,944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2,267,216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1,747,635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1,747,635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3,196,178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2,992,577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1,943,046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1,797,909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4,905,064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4,905,064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1,747,635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908,456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1,772,249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2,349,073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3,257,880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3,257,880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1,293,501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2,671,834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2,612,851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4,415,884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4,565,231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1,477,722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600,868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3,373,079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4,703,532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600,868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2,128,484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4,703,532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4,489,357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600,868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901,755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756,163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2,940,462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1,788,323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183,542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4,768,603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3,257,880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3,257,880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3,257,880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3,257,880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4,768,603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4,040,352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1,890,345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4,912,973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4,969,258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3,320,574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3,257,880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3,257,880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4,768,603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3,257,880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3,257,880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4,768,603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2,291,353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1,637,496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4,483,604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1,282,326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2,612,851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1,318,183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2,892,137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2,219,416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2,955,134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2,321,520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2,461,049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1,920,395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1,092,875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4,838,553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2,576,980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4,858,376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444,975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1,151,013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53,222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3,121,028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696,154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3,344,340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3,344,340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4,158,348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1,775,795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3,914,558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1,775,795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3,914,558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870,315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2,570,221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1,642,139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2,816,991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4,348,744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2,816,991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1,642,139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4,041,689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3,513,934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2,484,716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2,484,716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1,288,494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2,757,916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1,240,793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715,328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1,740,264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187,934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2,706,742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3,756,898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3,195,085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3,773,334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2,706,742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281,609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1,472,642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2,959,336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2,959,336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321,193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2,330,924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622,691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4,954,689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2,959,336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268,939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2025-06-13 16:13:21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238,298,937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62,904,261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19,755,560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359,051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159,777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917,744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1,707,320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1,181,575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1,401,705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8,225,786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7,159,004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525,054,730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122,095,025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559,250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1,830,217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1,528,837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1,528,837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928,001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4,202,211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4,202,211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896,791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304,368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190,962,816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10,718,827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696,765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741,297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741,297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867,231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648,208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877,180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68,758,738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70,124,870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51,476,074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54,496,407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33,302,571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30,127,457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23,654,698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13,280,571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93,445,076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40,270,434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52,667,071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411,478,763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465,587,768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43,427,607</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65,605,154</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12,483,470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172,078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51,597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100,533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64,873,843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21,777,666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116,572,012</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67,639,078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26,406,681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4,820,481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92,963,717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1,146,912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7,260,859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606,126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130,498,849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71,014,496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68,968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3,636,772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552,436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5,038,018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232,839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357,508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949,965</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20,416,719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559,937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4,407,018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1,536,886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2025-06-13 16:44:52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14,620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1,713,315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1,713,315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230,073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1,713,315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1,713,315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1,713,315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78,098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2,198,272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2,198,517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182,711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183,851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212,426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2,765,863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2,765,863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112,005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118,598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1,793,327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126,246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267,473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92,107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1,967,867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1,967,867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1,967,867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1,967,867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1,967,867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1,061,567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507,347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327,726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181,730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2,765,863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2,765,863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37,885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32,572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26,572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34,587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1,793,327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330,439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531,456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1,695,893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694,772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368,829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368,829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30,986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20,711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462,109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462,109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462,109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712,885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102,998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138,671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475,333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303,161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375,238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78,481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303,161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475,343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712,776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435,099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3,954,710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3,954,710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3,954,710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195,123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15,296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316,558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7,745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179,130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179,130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1,378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308,444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297,581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174,519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174,519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174,519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174,519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11,082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