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2025-07-04 16:34:44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2,353,644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3,421,201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553,887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3,108,133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1,478,164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2,164,092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3,421,201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3,421,201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3,108,133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2,353,644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1,901,977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947,291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1,424,821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1,424,821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3,421,201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2,871,350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3,562,216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3,675,920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1,620,366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1,620,366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3,705,341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4,569,560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1,024,734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1,873,175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4,036,656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2,136,447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3,833,364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3,283,300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4,657,613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3,833,364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2,086,812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4,657,613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4,440,769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3,833,364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1,451,739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4,372,665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2,870,503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3,992,186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1,882,780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4,328,114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1,620,366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1,620,366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1,620,366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1,620,366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4,328,114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3,868,439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1,812,293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4,663,888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4,654,986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3,125,822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1,620,366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1,620,366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4,328,114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1,620,366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1,620,366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4,328,114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2,136,742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1,459,570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4,312,276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1,098,823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1,024,734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1,196,706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2,805,910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2,128,717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2,861,870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2,218,355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2,361,935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1,815,781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4,682,596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2,017,459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1,815,120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3,226,400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4,757,236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4,173,250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4,863,623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2,865,862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423,712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1,415,662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1,415,662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3,985,623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3,877,980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3,744,791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3,877,980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3,744,791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4,192,983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699,168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1,214,833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4,570,033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4,715,826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3,327,714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4,570,033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1,214,833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2,633,583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2,651,682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3,774,532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3,774,532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1,139,811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1,884,919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1,018,287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514,417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854,358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68,909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1,278,765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3,719,841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3,145,956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3,738,840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1,278,765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4,363,452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120,117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3,701,885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3,701,885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168,960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2,060,906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4,355,368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4,824,023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3,701,885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4,981,253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2025-07-04 16:13:38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242,185,767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63,676,354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20,032,789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362,090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161,335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919,963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1,711,901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1,185,186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1,404,857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8,427,500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332,687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7,296,738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532,083,611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123,988,665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562,206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1,835,135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1,534,621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1,534,621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933,345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4,208,769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4,208,769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902,970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308,815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193,929,537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10,845,663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706,450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745,299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745,299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884,238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650,375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882,374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69,535,602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71,563,039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52,507,596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55,636,237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34,144,148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30,740,363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24,097,685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13,453,965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13,717,270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62,699,400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97,724,747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40,526,788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118,201,024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53,266,647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414,059,573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467,971,501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43,572,772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66,684,014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12,584,849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177,192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53,546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101,405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65,305,645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21,939,505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117,485,442</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68,153,556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26,721,722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4,879,494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19,661,078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199,932,338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37,856,340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93,631,534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1,151,645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8,568,357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7,428,394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613,335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130,884,497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4,597,890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71,525,768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73,017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3,652,039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558,561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5,105,805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237,418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366,206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974,687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21,039,828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581,230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4,513,343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1,569,438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2025-07-04 16:42:45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14,728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1,730,357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3,532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1,730,357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1,730,357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1,730,357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1,730,357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14,728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79,041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2,213,775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2,213,775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185,357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186,429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215,061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2,791,753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2,791,753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113,707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120,694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1,819,127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128,180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271,818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98,205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1,974,381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1,974,381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1,974,381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1,974,381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22,044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1,974,381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1,064,959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509,004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20,495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330,103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184,675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2,791,753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2,791,753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24,696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26,490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26,490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38,328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32,921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26,842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10,829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9,503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18,433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35,095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12,510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1,819,127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7,720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334,531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533,675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1,722,857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698,836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186,296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377,802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377,802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32,252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21,057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464,142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464,142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464,142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715,125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86,387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104,792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141,506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482,121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305,408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382,458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80,338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305,432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482,121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714,163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436,114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3,959,131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3,959,131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3,959,131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198,955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12,208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15,730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317,703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8,310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182,315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182,315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2,061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1,569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309,300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299,632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203,606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203,606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203,606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11,508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42,323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42,323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203,606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12,303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