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tabSelected="1" workbookViewId="0">
      <selection activeCell="H13" sqref="H13"/>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2025-10-20 08:35:04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4,129,198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3,116,491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227,310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2,590,325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1,163,058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1,679,869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3,116,491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3,116,491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2,590,325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4,129,198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1,662,597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2,293,853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68,251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68,251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3,116,491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3,416,557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2,503,679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1,084,179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709,832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709,832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943,917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4,732,707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3,399,621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246,787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1,799,408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3,076,658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861,091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2,715,387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4,442,728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861,091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1,903,003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4,442,728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4,253,698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861,091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4,204,444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3,819,797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2,480,468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1,564,299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4,340,901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3,008,690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709,832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709,832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709,832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709,832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3,008,690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3,249,059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1,472,419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3,872,633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3,178,567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1,796,863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709,832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709,832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3,008,690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709,832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709,832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3,008,690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1,612,537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857,098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3,713,538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443,558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3,399,621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544,274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2,386,765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1,700,509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2,427,962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1,702,564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1,879,847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1,285,508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2,746,509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4,465,788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1,291,524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717,421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1,886,278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1,908,528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4,073,881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1,752,251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4,187,995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3,547,861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3,547,861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3,263,156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821,991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3,023,916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821,991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3,023,916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1,446,177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2,079,799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1,410,138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945,418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4,279,283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3,347,846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945,418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1,410,138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1,765,446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4,063,565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2,838,252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2,838,252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518,160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2,635,174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17,782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4,642,386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1,425,536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4,504,231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18,277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3,563,355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2,947,455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3,591,521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18,277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475,673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3,474,365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2,292,031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2,292,031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4,294,259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921,089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4,187,817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4,226,486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2,292,031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3,619,564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2025-10-20 08:13:31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2025-10-20 08:42:44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15,447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1,817,050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1,817,050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1,817,050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1,817,050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1,817,095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82,743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2,297,315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2,297,144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197,109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202,591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231,123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2,901,143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2,901,327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121,652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133,247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1,933,272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139,247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296,060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110,605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2,007,623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2,007,623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2,007,623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10,667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2,007,623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2,007,623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1,080,686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518,058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341,389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200,012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2,901,143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2,901,327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25,648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28,721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28,721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40,223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9,922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7,191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1,933,272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353,052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544,461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1,811,551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189,538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439,651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439,651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35,546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22,595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473,430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473,430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473,430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727,868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87,069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114,255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154,373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510,409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320,805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412,295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88,821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320,805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510,409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720,145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441,462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3,980,778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3,980,778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3,980,778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205,576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17,207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323,602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10,920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197,951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197,951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2,146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313,582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310,468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318,021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318,021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318,021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15,153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45,956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45,956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318,021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16,337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2025-10-20T03:16:41Z</dcterms:modified>
  <cp:lastModifiedBy>Haripriya Krishnan</cp:lastModifiedBy>
</cp:coreProperties>
</file>