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2025-07-29 04:34:46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1,791,712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1,791,712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3,148,450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3,430,070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4,445,834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4,005,268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1,013,795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3,690,525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1,253,791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2025-07-29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246,065,155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64,410,406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20,258,243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364,936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922,626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1,717,436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1,189,262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1,408,570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8,612,606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336,975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7,394,744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539,811,457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126,049,708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565,294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1,841,165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1,540,418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1,540,418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939,673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4,216,229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4,216,229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908,970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313,553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196,975,817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10,974,254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716,364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750,376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750,376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897,187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652,888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887,317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70,355,736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73,185,444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53,568,567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56,870,305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35,043,494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31,413,995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24,574,518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13,624,227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13,826,346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63,034,632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102,423,773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40,855,264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118,409,309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53,859,629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416,685,571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470,684,633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43,721,606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67,750,259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12,709,295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183,627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55,944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102,461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65,752,943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22,130,971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118,505,848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68,730,637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27,056,919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4,941,633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19,756,212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200,215,349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37,946,713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94,332,223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1,156,545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8,778,258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7,626,013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621,173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131,267,987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4,783,434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72,104,473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77,361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3,669,104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564,705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5,185,342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241,434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374,108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1,011,349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21,843,309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604,191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4,625,921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1,602,090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2025-07-29 04:42:57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1,752,947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1,752,947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1,752,947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1,752,947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1,752,947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2,232,112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2,232,112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189,519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218,054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2,824,082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2,824,082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122,859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1,847,944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276,722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1,982,604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1,982,604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1,982,604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1,982,604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1,982,604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1,068,627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511,973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332,744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188,072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2,824,082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2,824,082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1,847,944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339,313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536,338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1,749,465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402,775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402,775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717,633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489,173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307,833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390,192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82,143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307,834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489,178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3,963,984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3,963,984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16,168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8,949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186,067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186,067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246,486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246,486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246,486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43,227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246,486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