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2025-06-23 00:33:33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2,671,815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783,714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589,964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3,148,687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1,512,739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2,220,588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783,714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783,714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3,148,687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2,671,815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1,921,728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1,371,558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3,224,930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3,224,930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783,714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4,405,866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225,486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553,769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3,934,795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3,934,795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55,926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1,167,655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3,862,052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3,186,732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1,796,747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4,207,811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2,314,237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3,332,682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4,683,603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2,314,237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2,111,096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4,683,603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4,470,444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2,314,237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3,674,355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42,462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2,907,843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438,081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3,505,792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4,533,085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3,934,795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3,934,795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3,934,795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3,934,795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4,533,085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3,945,232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1,853,274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4,784,358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4,809,383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3,216,419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3,934,795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3,934,795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4,533,085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3,934,795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3,934,795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4,533,085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2,206,007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1,542,496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4,394,421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1,183,811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3,862,052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1,260,748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2,853,167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2,178,549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2,912,609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2,276,209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2,416,302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1,873,735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398,422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3,444,494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2,580,003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4,093,010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101,178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2,705,790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4,967,679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3,000,592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569,237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2,413,503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2,413,503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4,082,731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474,317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3,836,991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474,317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3,836,991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81,172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1,660,894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3,724,424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1,260,994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2,310,746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3,869,860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1,260,994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3,724,424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3,361,969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3,089,216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648,251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648,251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1,220,714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2,336,622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1,139,142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626,982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1,317,461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134,414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2,006,493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3,741,304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3,176,465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3,759,025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2,006,493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4,832,640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838,833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3,378,083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3,378,083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249,423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2,205,854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9,539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4,896,085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3,378,083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134,140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2025-06-23 00:13:22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240,155,044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63,277,639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19,879,904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360,512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160,433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918,884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1,709,371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1,183,357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1,403,287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8,311,069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7,217,470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528,342,162</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122,991,862</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560,896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1,832,803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1,531,166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1,531,166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930,569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4,205,411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4,205,411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899,766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306,535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192,379,438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10,776,672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701,507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743,238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743,238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873,833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649,302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879,716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69,121,697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70,773,166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51,950,463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55,027,039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33,688,131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30,413,853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23,851,852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13,363,861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95,340,803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40,377,955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52,944,064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412,696,973</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466,637,233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43,496,322</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66,146,656</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12,530,575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174,274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52,397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100,990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65,085,041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21,850,615</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116,988,051</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67,875,531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26,546,148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4,847,617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93,258,389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1,149,097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7,335,934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609,180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130,668,480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71,229,955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70,665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3,644,020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555,112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5,068,993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235,036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361,548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961,193</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20,711,581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569,065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4,456,658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1,552,347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2025-06-23 00:41:58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14,670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1,720,445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1,720,641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1,720,641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1,720,445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1,720,529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14,670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7,635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78,540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2,204,944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2,204,944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183,975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185,052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213,637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2,777,486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2,777,486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112,760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119,486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1,804,217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127,022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269,393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96,561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1,970,632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1,970,714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1,970,743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1,970,743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21,943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1,970,632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1,063,111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508,125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20,445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328,712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183,065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2,777,486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2,777,486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24,559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26,191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26,191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38,124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32,757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26,710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10,778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9,451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18,321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34,795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12,465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6,962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1,804,217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6,632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332,160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532,474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1,707,472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696,464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185,952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372,715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372,715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31,495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462,911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462,911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462,911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713,719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86,308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103,648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139,974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478,130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304,097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377,979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79,308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304,097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478,130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713,258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435,569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3,956,703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3,956,703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3,956,703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197,310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11,971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15,503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317,044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7,968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180,355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180,355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1,962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308,785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298,439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180,376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180,276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180,376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10,653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41,793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41,793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180,376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11,471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