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2025-07-24 04:34:45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1,774,137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4,440,471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498,106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3,022,940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1,420,285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2,071,530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4,440,471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4,440,471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3,022,940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1,774,137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1,819,191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239,085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3,526,690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3,526,690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4,440,471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364,831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867,734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576,525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1,272,894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1,272,894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1,389,613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1,958,029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726,185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4,813,645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4,353,722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4,151,439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3,069,777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3,209,323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4,619,548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3,069,777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2,051,962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4,619,548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4,397,813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3,069,777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2,992,999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3,346,533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2,812,181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1,655,967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4,269,427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3,999,954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1,272,894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1,272,894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1,272,894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1,272,894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3,999,954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3,700,161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1,738,831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4,485,128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4,399,014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2,894,526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1,272,894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1,272,894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3,999,954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1,272,894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1,272,894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3,999,954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1,986,964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1,289,266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4,151,749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918,152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726,185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1,089,023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2,733,116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2,050,786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2,784,781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2,132,201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2,278,785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1,724,877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3,499,358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4,592,805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2,255,182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1,876,689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4,239,106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2,764,438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4,707,884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2,654,252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189,281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4,844,415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4,844,415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3,841,434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1,309,624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3,602,825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1,309,624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3,602,825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2,738,415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4,102,387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1,211,779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1,709,311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4,703,546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2,426,422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1,709,311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1,211,779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1,525,571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1,975,110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809,082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809,082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1,016,589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1,125,251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828,253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348,036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94,611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4,960,086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81,981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3,689,016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3,102,269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3,711,159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81,981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3,644,701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3,965,857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1,384,810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1,384,810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30,469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1,797,107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3,316,491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4,708,177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1,384,810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4,730,907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2025-07-24 04:13:39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245,270,091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64,271,614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20,217,808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364,415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162,885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922,055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1,716,547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1,188,420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1,407,741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8,577,423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335,937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7,376,269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538,309,747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125,651,198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564,600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1,839,853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1,539,298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1,539,298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938,420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4,214,674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4,214,674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907,735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312,365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196,392,540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10,949,248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714,413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749,252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749,249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894,589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652,326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886,362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70,196,196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72,865,363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53,366,041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56,614,396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34,875,343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31,277,586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24,483,616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13,593,748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13,803,838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62,970,020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101,503,145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40,790,425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118,369,904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53,749,644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416,197,259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470,109,271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43,694,265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67,537,146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12,683,501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182,388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55,474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102,223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65,659,511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22,089,360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118,310,410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68,612,868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26,990,488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4,930,297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19,738,075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200,165,993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37,929,503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94,191,444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1,155,499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8,738,028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7,590,625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619,783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131,194,088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4,751,011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71,997,250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76,549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3,665,687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563,503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5,169,267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240,700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1,002,929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21,714,696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599,474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4,603,023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1,595,556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2025-07-24 04:42:43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14,867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1,745,617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1,745,738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1,745,661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1,745,661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1,745,617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79,756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2,228,562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2,228,562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188,765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217,408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2,818,506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2,818,506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115,176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122,407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1,841,688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129,803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275,747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101,596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1,980,949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1,980,923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1,980,923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1,980,923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1,980,923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1,067,960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511,112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332,140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187,411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2,818,506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2,818,506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33,237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1,841,688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338,339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535,782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1,745,465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702,425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187,087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398,605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398,605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33,319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465,975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465,975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465,975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717,168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106,239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143,621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487,710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307,274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388,402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81,645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307,274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487,727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3,962,934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3,962,957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3,962,957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319,015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8,800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185,305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185,305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310,297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301,141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239,870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239,870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239,619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43,026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43,026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239,619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