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5"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0"/>
    <col width="10.83203125" customWidth="1" style="12" min="11"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2025-10-11 16:33:55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4,368,261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4,266,117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245,713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2,620,481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1,184,121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1,709,274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4,266,117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4,266,117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4,368,261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1,672,784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2,570,307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1,639,641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1,639,641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4,266,117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4,757,396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3,995,928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2,683,643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1,761,993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1,761,993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2,140,280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1,151,079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4,647,043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1,397,718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4,250,513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3,948,698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2,738,080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2,746,248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4,456,073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2,738,080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1,914,955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4,456,073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4,265,225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2,738,080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445,315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4,216,891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2,516,447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2,472,110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172,689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3,084,635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1,761,993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1,761,993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1,761,993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3,084,635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1,497,508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3,925,190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3,257,768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1,853,393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1,761,993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1,761,993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3,084,635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1,761,993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1,761,993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3,084,635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1,641,282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888,561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3,745,642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477,090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4,647,043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590,964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2,415,640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1,731,121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2,458,598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1,743,436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1,915,686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1,322,766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3,222,806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1,293,781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2,106,018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4,275,908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4,126,311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1,833,403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4,281,729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4,140,224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4,140,224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3,314,889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1,791,752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3,073,214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1,791,752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3,073,214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2,058,044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2,779,512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3,325,596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1,960,355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1,277,494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3,757,251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1,960,355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3,325,596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2,217,573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4,348,361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4,126,860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4,126,860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561,515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2,989,754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4,727,022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1,817,306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4,542,582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510,508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3,574,008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2,961,550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3,601,149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510,508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781,074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4,048,341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4,886,843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4,886,843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4,352,735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1,002,617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4,597,260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4,264,881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4,886,843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3,730,770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2025-10-11 12:13:33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2025-10-11 16:41:07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1,812,015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1,811,942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1,811,942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1,811,942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1,811,942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2,290,586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2,290,637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196,286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201,234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229,918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2,894,377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2,894,377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132,161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1,926,326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293,719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2,005,383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2,005,383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2,005,416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2,005,416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2,005,383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517,591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340,593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199,134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2,894,377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2,894,377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1,926,326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351,784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543,763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1,804,575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716,213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437,136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437,136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472,740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472,740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472,740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726,919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113,467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153,325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508,552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319,335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88,119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319,335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508,556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719,746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3,978,940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3,978,940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13,413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313,279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309,531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312,084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312,263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312,263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312,263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tabSelected="1"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3"/>
    <col width="10.83203125" customWidth="1" style="20" min="6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2025-10-11T21:25:24Z</dcterms:modified>
  <cp:lastModifiedBy>Haripriya Krishnan</cp:lastModifiedBy>
</cp:coreProperties>
</file>