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2025-08-03 04:35:24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1,526,717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722,998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468,558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2,980,820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1,389,846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2,023,959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722,998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722,998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2,980,820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1,526,717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1,806,081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4,927,031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2,095,717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2,095,717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722,998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4,201,877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4,559,510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4,092,853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1,571,250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1,571,250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372,258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790,698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4,368,981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3,897,006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2,203,502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2,697,902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172,798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3,030,434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4,599,240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172,798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2,034,267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4,599,240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4,378,934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172,798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1,360,724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2,839,381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2,785,016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532,052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3,079,640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3,895,031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1,571,250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1,571,250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1,571,250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1,571,250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3,895,031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3,639,485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1,717,314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4,427,675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3,966,802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2,440,641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1,571,250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1,571,250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3,895,031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1,571,250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1,571,250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3,895,031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1,934,291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1,228,769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4,095,112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856,544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4,368,981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1,036,242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2,697,102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2,013,452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2,746,865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2,088,974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2,237,621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1,678,542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2,956,808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3,460,785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2,592,932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1,189,094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3,979,306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4,639,275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4,629,534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2,553,594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65,281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4,067,344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4,067,344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3,771,201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86,493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3,532,119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86,493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3,532,119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2,058,424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3,342,740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4,285,553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525,645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2,537,409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2,008,696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525,645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4,285,553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985,719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1,646,940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4,369,004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4,369,004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957,699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764,275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740,675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271,665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4,720,594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4,908,050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4,507,412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3,673,691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3,083,091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3,697,365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4,507,412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3,295,044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3,381,675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2,766,403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2,766,403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4,869,112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1,691,920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2,832,881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4,646,283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2,766,403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4,614,727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2025-08-03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246,867,413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64,552,682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20,298,844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365,502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163,577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923,181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1,718,388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1,190,177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1,409,401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8,655,564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337,982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7,412,149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541,341,793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126,421,798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565,984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1,842,517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1,541,562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1,541,562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940,874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4,217,735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4,217,735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910,086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314,781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197,584,474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10,998,780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718,392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751,687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751,687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899,864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653,505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888,458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70,523,261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73,530,689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53,784,221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57,139,634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35,219,447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31,554,893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24,670,148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13,655,397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13,848,946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63,098,307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103,314,809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40,926,124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118,447,290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53,979,714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417,180,140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471,284,603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43,749,423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67,972,782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12,737,505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184,910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56,442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102,718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65,850,864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22,177,066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118,725,364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68,861,096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27,129,817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4,957,975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19,774,294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200,266,837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37,963,774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94,469,883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1,157,650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8,818,505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7,662,374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622,485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131,349,817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4,813,952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72,211,986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78,250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3,672,394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566,136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5,202,190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242,231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375,597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1,020,291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21,980,054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609,656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4,648,701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1,608,852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2025-08-03 04:43:33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14,938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1,757,081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1,757,081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1,757,081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1,757,081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1,757,081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80,179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2,236,692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2,236,692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188,621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190,322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218,820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2,829,693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2,829,937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115,855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123,478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1,854,099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130,680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277,942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102,777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1,984,258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1,984,258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1,984,258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1,984,258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1,984,258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1,069,373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512,573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333,252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188,670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2,829,866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2,829,937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27,241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27,233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35,894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1,854,099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340,356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536,859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1,753,548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704,263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406,065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405,992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466,862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466,839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466,839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718,250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86,550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107,181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144,795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490,585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308,541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391,816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82,540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308,564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490,585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715,846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437,317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3,964,976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3,964,993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3,965,011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201,141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319,655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9,081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186,885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186,829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310,761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301,950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252,377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252,377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252,259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12,946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43,412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43,412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252,377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13,823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tabSelected="1"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6"/>
    <col width="10.83203125" customWidth="1" style="20" min="3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2025-08-03T02:54:42Z</dcterms:modified>
  <cp:lastModifiedBy>Haripriya Krishnan</cp:lastModifiedBy>
</cp:coreProperties>
</file>