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2025-06-29 16:41:13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2,464,338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3,351,164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568,856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3,116,226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1,492,557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2,188,206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3,351,164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3,351,164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3,116,226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2,464,338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1,906,243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1,105,510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2,120,978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2,120,978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3,351,164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3,433,531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4,179,076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4,371,435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1,274,455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1,274,455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4,208,181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163,690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3,163,923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2,344,282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2,935,964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227,822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3,304,063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4,668,030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227,822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2,097,844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4,668,030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4,456,908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227,822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2,355,321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4,637,180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2,886,749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4,565,872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2,479,061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4,389,262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1,274,455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1,274,455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1,274,455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1,274,455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4,389,262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3,885,079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1,828,306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4,703,703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4,693,578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3,151,186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1,274,455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1,274,455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4,389,262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1,274,455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1,274,455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4,389,262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2,152,475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1,481,925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4,333,535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1,121,003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3,163,923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1,220,454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2,825,405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2,149,053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2,882,708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2,243,145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2,384,446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1,840,573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4,958,199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2,570,757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4,154,767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3,563,987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4,900,053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363,000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4,905,373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2,919,563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482,075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1,826,450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1,826,450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4,026,015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4,515,374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3,782,731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4,515,374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3,782,731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4,529,217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1,069,563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1,855,312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133,398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455,038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3,538,574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133,398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1,855,312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2,935,772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2,829,933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4,403,745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4,403,745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1,172,313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2,053,878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1,063,893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560,324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1,030,513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93,015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1,554,266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3,729,455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3,162,974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3,745,008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1,554,266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4,552,632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404,781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3,311,163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3,311,163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197,147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2,111,345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4,609,911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4,852,334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3,311,163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30,875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2025-06-29 16:13:29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241,355,141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63,519,854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19,971,339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361,474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160,948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919,522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1,710,767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1,184,430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1,404,154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8,382,201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331,867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7,262,853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530,493,565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123,570,688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561,659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1,834,132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1,533,167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1,533,167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932,183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4,207,320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4,207,320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901,552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307,795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193,273,302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10,817,556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704,395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744,439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744,439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881,099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649,966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881,367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69,364,866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71,216,994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52,275,112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55,369,645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33,944,606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30,600,561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23,989,297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13,416,161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13,694,711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62,615,322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96,730,582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40,460,665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118,156,175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53,131,850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413,513,190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467,385,067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43,539,647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66,458,664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12,561,193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175,863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53,045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65,211,505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21,900,428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117,262,521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68,033,423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26,644,146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4,865,072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19,640,635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199,870,539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37,835,460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93,468,959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1,150,615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8,527,359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7,384,633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611,453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130,793,467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4,558,724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71,399,602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71,991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3,648,647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557,019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5,090,201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236,444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364,340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969,069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20,890,705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575,832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4,489,131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1,562,377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2025-06-29 16:51:16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1,725,727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1,725,727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1,725,812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1,725,812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1,725,812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2,210,159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2,210,159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184,745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185,853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214,493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2,785,015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2,785,015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113,352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120,233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1,812,964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127,648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270,728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97,529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1,972,929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1,972,929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1,972,929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1,972,929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1,972,929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1,064,139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508,615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329,527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184,051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2,785,015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2,785,015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26,369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1,812,964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333,462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533,201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1,715,842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697,716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375,432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375,432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463,665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463,665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463,665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714,557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104,345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140,839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480,228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304,925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380,282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79,888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304,925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480,228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713,677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3,958,106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3,958,106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3,958,106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198,356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12,100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317,406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8,170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181,519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181,519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309,057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299,137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192,647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192,647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192,647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11,106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42,098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42,098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192,647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11,922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