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2025-06-11 16:35:45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3,027,750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2,847,327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622,845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3,200,869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1,542,809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2,271,811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2,847,327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2,847,327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3,200,869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3,027,750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1,944,427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1,846,363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72,366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72,366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2,847,327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1,080,616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1,949,698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2,554,124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125,772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125,772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1,443,640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2,849,353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3,493,487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4,567,828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4,851,417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1,636,298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938,865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3,376,966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4,705,872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938,865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2,130,314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4,705,872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4,491,798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938,865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1,147,970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833,676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2,944,571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1,938,281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363,056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4,783,671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125,772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125,772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125,772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125,772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4,783,671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4,050,738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1,894,134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4,926,116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4,987,168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3,330,498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125,772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125,772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4,783,671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125,772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125,772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4,783,671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2,300,195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1,646,831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4,492,315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1,293,224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3,493,487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1,324,737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2,896,391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2,223,717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2,959,785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2,326,247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2,467,032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1,925,459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1,166,868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3,055,391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4,942,200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1,462,408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61,873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3,132,094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710,268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3,453,516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3,453,516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4,166,356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1,889,812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3,922,761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1,889,812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3,922,761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949,832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2,661,534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1,952,294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2,975,034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251,884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4,396,545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2,975,034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1,952,294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4,120,788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3,564,580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2,655,267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2,655,267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1,295,729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2,800,239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1,250,820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723,932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1,786,935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193,143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2,782,613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3,758,351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3,197,009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3,775,375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2,782,613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336,080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1,537,760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4,286,834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4,286,834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330,898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2,341,621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688,517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4,962,341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4,286,834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284,244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2025-06-11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237,950,200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62,831,168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19,739,589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358,753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159,591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917,499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1,706,890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1,181,216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1,401,407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8,214,506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7,150,717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524,371,942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121,933,791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558,915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1,829,651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1,528,404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1,528,404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927,439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4,201,559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4,201,559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190,647,558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10,708,755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695,631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740,855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740,855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865,970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647,971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876,586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68,685,226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69,981,693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51,376,015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54,371,721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33,222,172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30,063,352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23,609,549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13,260,712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93,049,556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40,248,076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52,608,966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411,180,879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465,347,776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43,410,691</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65,489,336</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12,473,072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171,569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51,432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64,825,079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21,760,687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116,468,079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67,579,248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26,372,655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4,814,217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92,896,182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1,146,461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7,244,484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605,321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130,460,654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70,968,715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68,608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3,635,030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551,711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5,030,616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232,357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356,653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947,509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20,335,675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557,825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4,395,063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1,533,064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