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2025-09-10 08:33:23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252,759,027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65,730,385</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20,569,323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370,287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927,291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1,726,444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8,948,177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345,392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551,736,882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129,244,064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1,852,787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1,553,264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950,533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323,796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201,908,073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11,157,520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735,281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657,881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71,640,618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75,892,403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55,623,359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59,270,270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36,499,868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32,703,272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25,454,036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13,907,482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14,018,977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63,589,310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110,404,685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41,387,412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118,711,288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54,872,921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420,855,857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475,173,374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43,976,656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69,567,267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12,928,768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195,244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59,851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66,585,847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22,506,922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120,286,764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69,783,162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27,651,934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5,055,805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19,919,063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200,638,099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38,098,030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95,523,936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1,165,545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9,163,119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7,940,581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628,051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131,940,660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5,046,377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73,055,664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3,696,121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5,322,845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248,298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1,137,321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22,883,508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646,709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4,805,054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1,658,259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08:42:27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1,787,126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1,787,242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1,787,242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1,787,242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1,787,242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2,265,543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2,265,899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192,978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196,513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225,610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2,868,102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2,868,102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128,573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1,894,447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135,150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286,881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106,888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1,996,286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1,996,286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1,996,286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1,996,286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1,996,286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1,074,816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515,594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337,493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2,868,102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2,868,102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27,553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1,894,769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540,896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1,782,556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188,131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425,164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425,164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470,197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470,197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470,197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723,394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149,859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501,249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315,013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402,180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85,521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315,062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501,319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3,972,556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3,972,681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3,972,681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9,969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192,404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192,409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312,174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306,253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287,874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287,874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287,874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44,680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287,874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