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2025-08-09 04:35:00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1,323,080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557,516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450,198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2,950,154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1,371,303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1,993,324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557,516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557,516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2,950,154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1,323,080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1,794,390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4,715,936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1,224,757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1,224,757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557,516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3,440,373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3,706,792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3,154,022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4,916,952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4,916,952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4,715,484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20,063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4,606,020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3,305,398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787,826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1,879,385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3,539,585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3,004,760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4,587,242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3,539,585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2,021,556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4,587,242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4,368,506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3,539,585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365,279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2,524,671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2,768,024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4,834,312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2,359,999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3,792,256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4,916,952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4,916,952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4,916,952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4,916,952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3,792,256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3,593,274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1,696,549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4,377,834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3,889,864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2,356,890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4,916,952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4,916,952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3,792,256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4,916,952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4,916,952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3,792,256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1,892,288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1,182,896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4,048,180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808,450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4,606,020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1,003,575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2,674,165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1,990,662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2,723,684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2,062,953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2,212,138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1,650,851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2,604,996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2,746,958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4,934,595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768,738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3,830,217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2,497,142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4,581,995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2,490,082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4,986,972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3,604,692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3,604,692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3,728,497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4,318,203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3,488,730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4,318,203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3,488,730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1,607,139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2,850,873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2,611,330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4,702,864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987,390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1,721,588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4,702,864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2,611,330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659,037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1,453,990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3,358,309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3,358,309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920,514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528,664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679,381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219,051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4,478,465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4,877,939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4,133,832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3,072,609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3,689,382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4,133,832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3,083,710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3,024,301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3,100,877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3,100,877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4,823,286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1,613,356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2,525,781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4,612,059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3,100,877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4,538,128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2025-08-09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247,769,070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64,721,744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20,341,205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164,038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923,832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1,719,420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1,191,127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8,698,586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339,235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7,432,287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543,111,442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126,883,521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566,765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1,844,041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1,542,636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942,268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4,219,470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4,219,470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911,541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316,296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198,311,293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11,024,878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721,039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753,181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753,197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902,977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889,698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70,700,309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73,926,332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54,065,300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57,452,066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35,429,760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31,732,376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24,791,711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13,694,069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13,874,849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63,169,877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104,367,461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41,001,305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118,490,539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54,122,666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417,751,109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471,958,290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43,782,125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68,244,049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12,769,366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186,354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57,068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65,969,073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22,228,680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118,973,342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69,007,093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27,215,629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4,973,189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19,797,019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200,327,690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37,985,494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94,639,919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1,158,938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8,867,105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7,704,652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623,472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131,449,087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4,851,782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72,344,507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79,227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3,676,392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567,596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5,221,376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243,213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377,377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1,030,986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22,169,314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615,350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4,675,494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1,616,998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2025-08-09 04:43:26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1,761,937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1,761,937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1,761,937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1,761,937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1,761,937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2,242,394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2,242,394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189,214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191,348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219,773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2,836,579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2,836,579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116,244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1,860,919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131,330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279,341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103,390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1,986,129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1,986,129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1,986,129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1,986,129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1,986,157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1,070,167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512,977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333,815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189,465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2,836,325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2,836,325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1,860,621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341,392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537,407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1,758,149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705,232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409,356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409,356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467,385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467,385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467,385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107,926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145,704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492,197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309,554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393,473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309,571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492,203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716,147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437,557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3,966,144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3,966,154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201,512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16,345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320,009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187,694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187,696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2,200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310,967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257,848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257,854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257,854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257,854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