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2025-07-16 20:35:41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1,981,165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4,382,943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517,977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3,054,152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1,440,856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2,104,305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4,382,943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4,382,943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3,054,152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1,981,165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1,832,997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494,330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4,569,238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4,569,238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4,382,943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1,265,035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1,818,355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1,699,712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4,639,218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4,639,218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2,168,371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2,895,577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1,402,165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550,158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1,071,112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248,509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264,167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3,235,305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4,632,859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264,167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2,065,102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4,632,859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4,409,535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264,167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4,301,290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3,700,600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2,832,519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2,495,526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220,305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4,111,463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4,639,218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4,639,218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4,639,218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4,639,218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4,111,463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3,766,399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1,762,218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4,536,065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4,485,523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3,001,130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4,639,218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4,639,218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4,111,463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4,639,218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4,639,218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4,111,463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2,047,320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1,356,689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4,217,268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987,632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1,402,165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1,126,822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2,758,644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2,078,260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2,811,976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2,162,020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2,307,347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1,757,111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3,945,600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498,837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779,111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2,364,176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4,418,143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210,260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4,762,479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2,728,908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280,524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433,959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433,959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3,891,315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2,248,419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3,653,015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2,248,419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3,653,015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3,263,687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4,674,098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3,043,731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2,710,112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1,571,956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2,745,510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2,710,112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3,043,731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1,912,308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2,199,198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1,889,102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1,889,102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1,060,226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1,401,072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891,970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402,879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375,246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4,996,188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517,852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3,699,979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3,114,354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3,721,021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517,852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3,892,240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4,397,455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1,402,620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1,402,620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82,026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1,892,496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3,681,889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4,750,886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1,402,620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4,818,456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2025-07-16 20:13:39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244,141,281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64,051,545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20,156,333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363,570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162,302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921,224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1,714,683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1,187,130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1,406,587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8,520,489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334,708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7,349,519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536,025,618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125,021,175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563,676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1,838,124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1,537,627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1,537,627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936,241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4,212,524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4,212,524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905,999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311,000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195,487,830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10,911,204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711,309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747,663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747,663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890,926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651,563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884,780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69,949,620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72,360,441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53,047,843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56,245,616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34,607,484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31,067,412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24,346,534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13,544,230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13,771,995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62,876,193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100,059,808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40,687,755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118,308,204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53,572,782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415,411,942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469,295,468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43,650,875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67,219,758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12,643,544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180,528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54,787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101,897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65,526,217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22,031,335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118,010,503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68,445,135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26,893,825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4,912,314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19,710,278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200,086,261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37,903,627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93,978,255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1,154,083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8,674,907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7,532,348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617,556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131,087,076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4,694,654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71,827,522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75,225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3,660,645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561,638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5,144,434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239,545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370,323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991,023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21,492,236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592,885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4,568,550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1,585,956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2025-07-16 20:44:37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14,820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1,740,224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1,740,048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1,740,224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1,740,224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1,740,048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79,486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2,223,390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2,223,390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186,628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187,907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216,518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2,809,583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2,809,583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114,613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121,754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1,833,253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129,226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274,401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100,523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1,978,483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1,978,398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1,978,398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1,978,398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1,978,398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1,066,958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510,335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331,449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186,346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2,809,583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2,809,583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26,816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26,816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38,574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18,567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1,833,253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336,799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535,041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1,738,607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701,074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186,784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385,796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385,796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32,996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465,284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465,284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465,284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716,361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105,740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142,808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485,876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306,585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386,598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81,144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306,585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485,904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714,998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3,961,440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3,961,440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3,961,440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200,092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318,352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8,617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184,089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184,109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309,843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300,680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224,984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225,764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226,764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12,169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42,785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42,783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226,764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12,979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B4" sqref="B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2"/>
    <col width="10.83203125" customWidth="1" style="20" min="3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2025-07-14T17:52:19Z</dcterms:modified>
  <cp:lastModifiedBy>Haripriya Krishnan</cp:lastModifiedBy>
</cp:coreProperties>
</file>