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workbookViewId="0">
      <selection activeCell="C4" sqref="C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https://x.com/theTKuniverse/status/1932198784424931651,
https://x.com/theTKuniverse/status/1932953112287097132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2025-06-13 08:49:45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1,747,635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4,905,064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908,456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4,565,231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901,755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183,542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3,257,880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2,612,851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4,838,553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2,576,980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4,858,376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53,222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1,775,795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3,914,558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1,642,139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4,041,689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3,513,934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2,484,716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622,691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2025-06-13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238,229,965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62,888,114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19,751,843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359,008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917,708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1,707,204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1,181,524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1,401,660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8,223,239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7,157,280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524,920,423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122,061,222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559,199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1,830,145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1,528,769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1,528,769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927,880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4,202,095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4,202,095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896,699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304,282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190,898,012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10,716,751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696,532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741,226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741,226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866,985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648,159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877,067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68,743,934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70,097,004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51,455,928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54,473,695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33,286,557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30,115,171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23,645,897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13,276,496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93,369,889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40,265,389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52,653,029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411,417,071</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465,544,969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43,424,255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65,579,974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12,481,585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172,018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51,569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100,517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64,862,582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21,774,389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116,551,256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67,626,831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26,399,845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4,819,146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92,950,541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1,146,841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7,257,887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606,001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130,492,057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71,005,646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68,904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3,636,414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552,255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5,036,650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232,760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357,387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949,569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20,399,192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559,532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4,404,723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1,536,214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2025-06-13 06:45:40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1,713,315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1,713,315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1,713,315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1,713,315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1,713,315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2,198,272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2,197,952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183,851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2,765,863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2,765,863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112,005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118,598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1,793,327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126,246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267,473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92,107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1,967,867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1,967,867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1,967,867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1,967,867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1,967,867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1,061,567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507,347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327,726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2,765,863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2,765,863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18,262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1,793,327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330,439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531,456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1,695,893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694,772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368,829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368,829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30,986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20,711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462,109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462,109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462,109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138,671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475,333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303,161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375,238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78,481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303,161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475,343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3,954,710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3,954,710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3,954,710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195,123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7,745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179,130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179,130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1,378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308,444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297,581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174,519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174,519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174,519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174,519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7"/>
    <col width="10.83203125" customWidth="1" style="20" min="2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2025-06-12T23:24:17Z</dcterms:modified>
  <cp:lastModifiedBy>Haripriya Krishnan</cp:lastModifiedBy>
</cp:coreProperties>
</file>