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2025-10-07 22:35:26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4,493,519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2,506,788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256,471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2,637,504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1,195,320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1,723,932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2,506,788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2,506,788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2,637,504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4,493,519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1,678,569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2,719,029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2,236,664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2,236,664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2,506,788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369,296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4,651,410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3,407,706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4,948,913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4,948,913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2,665,104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1,795,370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3,109,341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1,881,480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411,138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4,430,478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3,703,179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2,761,571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4,463,599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3,703,179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1,920,927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4,463,599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4,271,122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3,703,179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1,092,058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4,425,870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2,534,004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2,946,167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599,625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3,123,526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4,948,913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4,948,913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4,948,913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4,948,913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3,123,526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3,297,646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1,511,013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3,952,922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3,295,725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1,879,323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4,948,913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4,948,913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3,123,526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4,948,913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4,948,913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3,123,526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1,654,346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904,794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3,760,919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495,265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3,109,341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617,231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2,430,962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1,746,737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2,475,153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1,766,378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1,933,640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1,343,245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3,485,969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871,106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1,974,283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1,596,830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2,223,718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397,140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4,152,631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1,873,447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4,326,586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4,435,744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4,435,744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3,341,714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2,254,548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3,098,430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2,254,548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3,098,430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2,354,788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3,114,992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4,277,201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2,465,965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2,246,091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3,935,769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2,465,965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4,277,201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2,454,490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4,490,489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4,726,290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4,726,290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583,125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3,154,883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135,389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4,760,960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2,001,888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4,563,221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738,786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3,579,501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2,968,741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3,607,807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738,786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936,359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4,307,050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4,381,878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1,039,102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4,783,477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4,285,324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3,781,470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2025-10-08 00:13:34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2025-10-07 22:42:12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1,809,587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1,809,619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1,809,619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1,809,670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1,809,619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2,286,980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2,287,258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195,888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229,502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2,891,215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2,891,215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120,638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131,742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1,923,088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138,209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292,931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2,004,303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2,004,255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2,004,255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2,004,255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2,004,303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1,079,068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517,356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340,226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198,751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2,891,159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2,891,215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1,923,088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351,233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543,321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1,801,959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436,085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436,085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472,451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472,451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472,451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726,640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113,291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507,875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318,943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409,235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87,890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318,939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507,883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719,592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440,950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3,978,191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3,978,223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10,644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196,408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196,408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309,236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310,183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310,239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310,183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310,183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