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2025-10-28 08:34:08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3,882,316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2,123,482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208,047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2,559,348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1,140,254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1,652,579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2,123,482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2,123,482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2,559,348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3,882,316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1,652,782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2,023,528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3,924,157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3,924,157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2,123,482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2,081,193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658,773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4,354,988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4,975,001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4,975,001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4,747,043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3,290,752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2,214,593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4,093,486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4,486,263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2,209,796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4,048,293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2,681,608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4,428,726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4,048,293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1,890,934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4,428,726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4,242,205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4,048,293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3,062,021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3,437,526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2,444,891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686,260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3,564,912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2,932,658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4,975,001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4,975,001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4,975,001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4,975,001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2,932,658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3,217,451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1,448,594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3,819,999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3,105,359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1,742,802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4,975,001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4,975,001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2,932,658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4,975,001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4,975,001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2,932,658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1,586,082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825,004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3,681,822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408,177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2,214,593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493,302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2,356,728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1,669,806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2,398,097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1,661,444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1,845,057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1,249,628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2,286,186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3,616,131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2,569,606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157,348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1,689,445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4,429,513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4,018,980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1,665,509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4,092,024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2,995,611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2,995,611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3,212,303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4,848,049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2,973,103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4,848,049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2,973,103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799,530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1,360,699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4,471,707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4,922,164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2,181,169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2,896,652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4,922,164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4,471,707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1,329,454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3,780,553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1,526,745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1,526,745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472,660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2,262,126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4,938,037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4,556,295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1,008,730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4,464,358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4,512,999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3,552,697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2,933,271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3,581,190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4,512,999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195,058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2,892,713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3,099,790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3,099,790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4,236,324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826,566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3,774,702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4,190,162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3,099,790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3,497,821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2025-10-28 08:13:32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2025-10-28 08:42:59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15,486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1,821,739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1,821,659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1,821,634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1,821,634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1,821,634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82,995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2,303,230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2,303,230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197,811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203,825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232,088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2,907,545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2,907,545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122,322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1,940,360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139,856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297,825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111,297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2,009,845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2,009,826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2,009,845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2,009,845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2,009,845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1,081,766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518,540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342,066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200,803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2,907,677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2,907,677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28,889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1,940,237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354,233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545,154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1,818,297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718,916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442,174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442,174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474,227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474,230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728,838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115,040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155,470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512,250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321,855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414,395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89,511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321,855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512,178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441,919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3,982,757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3,982,757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3,982,757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206,069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13,596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17,327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324,077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11,122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199,052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199,052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2,620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311,399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322,977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323,019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323,019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15,382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46,234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46,234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323,019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16,572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