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2025-09-24 08:36:06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4,894,004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795,125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304,899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2,714,847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1,238,021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1,786,338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795,125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795,125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2,714,847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4,894,004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1,707,502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3,171,564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4,164,339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4,164,339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795,125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2,374,588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1,791,031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766,269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2,410,716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2,410,716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4,374,488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3,809,290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3,515,330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3,446,476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3,753,865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1,027,997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2,044,316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2,819,284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4,492,454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2,044,316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1,943,332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4,492,454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4,292,231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2,044,316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3,308,048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126,236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2,594,076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4,456,089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2,013,888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3,290,138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2,410,716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2,410,716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2,410,716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2,410,716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3,290,138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3,351,834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1,557,858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4,046,564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3,413,112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1,969,447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2,410,716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2,410,716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3,290,138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2,410,716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2,410,716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3,290,138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1,703,167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958,120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3,815,218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555,834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3,515,330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717,547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2,493,679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1,810,859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2,540,176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1,846,183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2,007,684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1,422,217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4,288,852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2,384,650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3,483,697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2,580,200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2,633,628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3,885,416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4,245,327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2,019,384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4,473,702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377,177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377,177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3,427,455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3,798,906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3,183,503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3,798,906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3,183,503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3,264,779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4,195,393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2,109,351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4,066,728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4,856,979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4,518,826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4,066,728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2,109,351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3,231,439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4,948,586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1,655,317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1,655,317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657,331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3,716,948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255,356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4,864,601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2,580,938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4,631,482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1,511,749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3,598,261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2,993,440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3,625,159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1,511,749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1,472,900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174,237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2,269,631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2,269,631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4,474,356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1,152,664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389,240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4,352,861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2,269,631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3,945,048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2025-09-24 08:13:31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2025-09-24 08:47:42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15,299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1,797,227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1,797,227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1,797,227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1,797,227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1,797,227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2,276,759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2,276,759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194,491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198,618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227,603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2,880,711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2,880,711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119,608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130,029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1,908,325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136,526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289,954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108,174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2,000,548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2,000,548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2,000,548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2,000,548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2,000,548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1,076,856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516,516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338,940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197,296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2,880,294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2,880,711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28,254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28,254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11,118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37,005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1,908,384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349,105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542,192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1,792,344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713,423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188,448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431,146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431,334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34,881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22,339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471,261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471,219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471,219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725,108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86,855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112,253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151,418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504,873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316,952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405,993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86,910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316,963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504,873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718,784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440,275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3,975,448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3,975,448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3,975,554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204,236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13,253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322,415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10,308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194,465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194,465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2,377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1,925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312,599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307,829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300,783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300,819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300,819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14,568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45,131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45,131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300,819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15,682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