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tabSelected="1"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2025-09-13 04:33:22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253,314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187,282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341,857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2,779,163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1,270,791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1,834,415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187,282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187,282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2,779,163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253,314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1,726,907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3,556,292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991,135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991,135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187,282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3,924,564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3,627,647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2,605,150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4,873,773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4,873,773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834,425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468,642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3,234,707</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4,695,607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2,056,247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2,353,223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4,669,096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2,865,921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4,515,857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4,669,096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1,961,798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4,515,857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4,310,014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4,669,096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4,950,759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683,713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2,638,870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714,765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3,240,138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3,425,745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4,873,773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4,873,773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4,873,773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4,873,773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3,425,745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3,411,478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1,598,186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4,129,213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3,536,020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2,061,109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4,873,773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4,873,773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3,425,745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4,873,773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4,873,773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3,425,745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1,749,755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1,010,680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3,869,336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614,513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3,234,707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796,909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2,540,651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1,859,766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2,587,424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1,907,784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2,060,819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1,487,987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112,206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3,617,904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3,857,896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3,368,909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2,909,899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2,203,588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4,324,704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2,138,128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4,597,183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1,137,930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1,137,930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3,500,302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98,572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3,255,985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98,572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3,255,985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4,070,199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69,794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4,711,469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440,407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2,640,324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46,913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440,407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4,711,469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3,801,061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301,351</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3,159,123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3,159,123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721,876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4,167,712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352,052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4,946,416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3,056,236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4,691,657</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2,132,227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3,615,342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3,014,653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3,643,746</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2,132,227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1,855,337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875,597</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2,203,070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2,203,070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4,556,823</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1,268,329</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884,086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4,410,664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2,203,070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4,087,412</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2025-09-13 04:13:41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253,177,802</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65,816,916</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20,586,900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370,671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166,558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927,592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1,727,129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1,197,055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1,415,845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8,970,941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345,872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7,517,521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552,444,383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129,457,804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571,363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1,853,532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1,553,995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1,553,995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951,214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4,228,300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4,228,300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919,317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324,449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202,182,811</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11,168,046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736,557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759,791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759,791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922,089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658,120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896,384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71,743,190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76,074,225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55,761,003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59,432,704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36,603,961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32,786,550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25,513,218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13,926,557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14,033,207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63,628,688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111,001,409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41,417,089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118,729,614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54,942,687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421,152,742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475,435,906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43,995,514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69,674,549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12,942,850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196,112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60,120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104,793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66,639,601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22,530,037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120,396,744</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69,851,858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27,690,355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5,063,922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19,930,527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200,666,209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38,109,346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95,614,996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1,166,120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9,194,304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7,962,687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628,542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131,983,561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5,065,396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73,118,928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84,337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3,697,822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576,121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5,331,874</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248,807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388,329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1,154,467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22,938,010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649,541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4,815,781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1,661,573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2025-09-13 04:41:41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15,225</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1,789,376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1,789,376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3,557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1,789,376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1,789,376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1,789,376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15,225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7,768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81,585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2,268,049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2,268,049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193,302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196,914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226,016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2,870,841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2,870,841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118,814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128,874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1,897,554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135,405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287,597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107,206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1,997,195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1,997,195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1,997,195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10,600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1,997,195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22,665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1,997,195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1,075,460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515,779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20,988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337,793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195,855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2,870,841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2,870,841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25,391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28,074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28,074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39,682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33,913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27,592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11,090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9,764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19,063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36,780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12,745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7,119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1,897,554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6,754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7,873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347,240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541,120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1,784,509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711,500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188,187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426,449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426,449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34,696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22,229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470,421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470,421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470,421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723,761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86,794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86,794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111,319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150,215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502,161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315,458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402,979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85,803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315,458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502,161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718,294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439,754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3,973,266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3,973,266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3,973,266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203,669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13,145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16,810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321,869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10,030</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192,783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192,787</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2,346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1,851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312,268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306,793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291,370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291,370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291,370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14,234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44,775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44,775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291,370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15,322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2"/>
    <col width="10.83203125" customWidth="1" style="20" min="5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2025-09-10T21:22:05Z</dcterms:modified>
  <cp:lastModifiedBy>Haripriya Krishnan</cp:lastModifiedBy>
</cp:coreProperties>
</file>