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2025-09-06 12:34:00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2025-09-06 12:13:19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252,213,529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65,623,088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20,544,040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369,727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166,063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926,891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1,725,617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1,196,000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1,414,817</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8,917,503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344,686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7,505,533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550,829,976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128,971,134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570,587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1,851,872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1,552,333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1,552,333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949,571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4,226,846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4,226,846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917,838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322,807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201,533,170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11,142,288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733,542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758,751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758,751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917,710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657,523</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895,215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71,534,254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75,647,819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55,440,176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59,048,609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36,366,034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32,595,426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25,376,728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13,882,158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14,001,712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63,539,049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109,612,526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41,345,100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118,687,509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54,786,845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420,485,948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474,827,296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43,951,173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69,425,215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12,909,298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194,085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59,477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104,470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66,513,131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22,474,354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120,141,112</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69,686,127</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27,597,995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5,045,158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19,904,857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200,602,657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38,084,668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95,415,915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1,164,611</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9,124,807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7,912,318</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627,484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131,881,326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5,020,660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72,971,185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83,350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3,693,659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574,431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5,310,338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247,674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386,101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1,116,747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22,808,145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642,788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4,790,023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1,653,519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2025-09-06 12:42:17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15,180</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1,784,443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1,784,443</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3,531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1,784,443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1,784,443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1,784,443</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15,180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81,387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2,263,264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2,263,264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192,577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196,019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225,009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2,864,830</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2,864,830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118,312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128,221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1,890,476</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134,801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285,754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106,542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1,995,206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1,995,206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1,995,206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1,995,206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22,599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1,995,206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1,074,301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515,390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20,954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337,055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194,806</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2,864,830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2,864,830</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25,322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27,945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27,945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39,584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33,850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11,071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19,015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36,645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1,890,476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346,256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540,573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1,779,982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710,408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423,647</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423,647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34,613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469,892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469,892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469,892</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722,946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110,669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149,388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500,089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314,535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401,225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85,209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314,535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500,089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717,856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438,939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3,971,894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3,971,894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3,971,894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203,289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13,060</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16,724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321,571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9,887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191,892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191,892</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312,060</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305,963</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283,768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283,768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283,768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44,571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44,571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283,768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15,078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