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tabSelected="1"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9"/>
    <col width="10.83203125" customWidth="1" style="20" min="4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2025-08-10 20:38:14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1,258,805</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2,058,036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444,466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2,940,552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1,365,836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1,984,539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2,058,036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2,058,036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2,940,552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1,258,805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1,790,408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4,646,789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917,760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917,760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2,058,036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3,182,767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3,422,097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2,846,625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1,189,263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1,189,263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4,501,600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4,773,485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3,096,572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3,108,130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324,915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1,613,141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2,998,747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2,997,608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4,583,356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2,998,747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2,018,411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4,583,356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4,365,003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2,998,747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63,069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2,421,062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2,762,297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4,608,140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2,111,024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3,769,493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1,189,263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1,189,263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1,189,263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1,189,263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3,769,493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3,583,145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1,690,472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4,361,722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3,867,662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2,340,680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1,189,263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1,189,263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3,769,493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1,189,263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1,189,263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3,769,493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1,884,542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1,173,050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4,039,563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796,085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3,096,572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993,908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2,666,943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1,983,522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2,716,383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2,054,989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2,202,318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1,642,114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2,491,604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2,496,703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4,075,522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620,018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3,784,066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1,876,722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4,567,153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2,469,830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4,963,390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3,451,377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3,451,377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3,714,267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4,074,020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3,475,409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4,074,020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3,475,409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1,467,150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2,695,667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2,060,852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4,394,224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505,762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1,629,372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4,394,224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2,060,852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554,329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1,386,252</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3,047,108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3,047,108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908,843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450,164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661,243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203,826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4,401,735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4,868,450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4,016,824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3,661,323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3,069,153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3,686,747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4,016,824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3,014,698</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2,912,367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274,331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274,331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4,809,136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1,585,587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2,428,733</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4,601,368</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274,331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4,514,374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2025-08-10 20:13:20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248,023,813</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64,769,278</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20,353,229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366,442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164,163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923,992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1,719,671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1,191,403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1,410,577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8,708,311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339,562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7,437,909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543,569,514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127,006,827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567,041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1,844,411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1,542,974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1,542,974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942,623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4,219,947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4,219,947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911,888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316,573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198,506,709</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11,031,729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721,720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753,533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753,533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903,702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654,544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890,024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70,752,328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74,026,563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54,139,255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57,533,190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35,479,871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31,776,762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24,820,900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13,703,698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13,880,780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63,187,536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104,628,129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41,020,992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118,502,742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54,160,657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417,913,097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472,140,175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43,791,144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68,312,274</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12,777,469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186,752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57,210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103,076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66,002,341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22,243,019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119,043,608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69,047,518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27,238,476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4,976,765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19,802,757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200,343,375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37,990,587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94,681,666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1,159,240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8,879,866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7,715,081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623,721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131,476,230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4,861,167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72,381,913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79,515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3,677,390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567,931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5,225,982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243,431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377,872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1,033,617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22,207,854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616,863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4,682,172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1,619,090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2025-08-10 20:42:46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14,989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1,763,297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1,763,377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3,422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1,763,297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1,763,297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1,763,297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14,989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80,445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2,243,912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2,243,912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189,380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191,601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220,045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2,838,438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2,838,438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116,337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124,486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1,862,884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131,497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279,787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103,580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1,986,874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1,986,874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1,986,874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10,540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1,986,874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22,373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1,986,733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1,070,437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513,098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20,720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333,960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189,659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2,838,113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2,838,113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25,086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27,411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27,407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39,062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33,487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27,245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10,987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9,639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18,809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36,073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12,662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7,050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1,862,549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341,688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537,601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1,759,366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705,560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187,473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410,123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410,123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33,992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21,774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467,510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467,510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467,510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719,284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86,600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86,600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108,048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145,963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492,681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309,752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393,856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83,051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309,822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492,681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716,230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437,628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3,966,466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3,966,466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3,966,466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201,629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12,733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16,359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320,103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9,243</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187,965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187,965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2,212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1,710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311,020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302,838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258,810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258,810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258,810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13,183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43,686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43,695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258,810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14,088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2025-08-09T17:47:28Z</dcterms:modified>
  <cp:lastModifiedBy>Haripriya Krishnan</cp:lastModifiedBy>
</cp:coreProperties>
</file>