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2025-09-13 20:33:30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221,743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4,340,383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339,176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2,774,287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1,268,173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1,830,662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4,340,383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4,340,383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2,774,287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221,743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1,725,668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3,522,582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844,318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844,318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4,340,383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3,788,665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3,466,615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2,452,003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2,841,003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2,841,003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721,256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337,377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2,415,882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4,589,698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1,773,970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2,227,159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4,426,583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2,861,970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4,513,954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4,426,583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1,960,170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4,513,954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4,308,522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4,426,583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4,803,907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632,961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2,635,638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600,560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3,133,226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3,416,452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2,841,003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2,841,003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2,841,003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2,841,003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3,416,452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3,407,382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1,595,137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4,121,853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3,526,735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2,054,150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2,841,003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2,841,003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3,416,452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2,841,003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3,416,452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1,746,473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1,006,735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3,865,162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609,433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2,415,882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789,212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2,537,340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1,855,990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2,583,968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1,902,924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2,056,904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1,481,032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12,278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3,511,068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3,380,786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3,299,117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2,882,991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1,909,465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4,318,030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2,125,953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4,586,508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1,066,724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1,066,724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3,493,295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4,981,890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3,249,678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4,981,890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3,249,678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3,996,400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4,997,590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4,476,374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321,209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2,387,783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4,999,457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321,209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4,476,374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3,747,949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269,894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3,018,977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3,018,977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716,510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4,121,882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4,939,895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3,015,597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4,686,307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2,076,151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3,613,696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3,013,035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3,642,660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2,076,151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1,820,282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817,334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944,676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944,676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4,548,591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1,258,315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841,233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4,405,526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944,676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4,074,137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2025-09-13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253,288,845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65,843,081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20,591,479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370,768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927,668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1,727,233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1,197,195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1,415,945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8,976,657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345,989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7,518,996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552,645,303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129,515,828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571,441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1,853,674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1,554,172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1,554,172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951,359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4,228,480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4,228,480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919,495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324,645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202,257,325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11,170,756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736,822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759,917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759,917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922,538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658,188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896,517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71,771,103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76,118,530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55,795,588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59,470,985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36,627,429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32,805,617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25,526,754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13,931,207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14,036,302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63,637,611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111,143,324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41,424,843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118,734,543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54,961,984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421,234,178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475,502,851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44,000,252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69,702,721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12,946,152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196,307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60,172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66,652,165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22,535,396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120,423,208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69,868,357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27,699,402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5,065,590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19,933,056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200,672,798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38,111,892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95,636,488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1,166,264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9,200,206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7,967,247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628,645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131,993,266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5,069,295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73,133,655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84,422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3,698,170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576,271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5,334,032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248,962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388,529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1,158,162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22,951,351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650,241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4,818,194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1,662,391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2025-09-13 20:42:32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1,789,830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1,789,830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1,789,830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1,789,830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1,789,830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2,268,501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2,268,501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193,349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196,993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226,099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2,871,444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2,871,444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1,898,142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135,461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287,748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107,266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1,997,427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1,997,427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1,997,427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1,997,427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1,997,427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195,923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2,871,444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2,871,444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1,898,142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541,159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1,784,925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711,613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426,638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426,638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502,291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403,128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85,850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3,973,403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192,860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192,860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291,725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291,725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291,725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291,725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