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2025-08-30 00:33:33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613,003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1,669,995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383,331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2,837,629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1,309,499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1,894,731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1,669,995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1,669,995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2,837,629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613,003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1,749,192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3,986,424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3,201,193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3,201,193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1,669,995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792,536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718,380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4,912,114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524,304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524,304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2,437,884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2,375,965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3,337,768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1,175,452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869,880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4,088,437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3,061,313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2,923,527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4,544,339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3,061,313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1,984,779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4,544,339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4,332,571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3,061,313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2,107,737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1,434,292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2,696,154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2,361,594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4,771,563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3,547,086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524,304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524,304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524,304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524,304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3,547,086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3,457,268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1,628,167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4,209,082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3,663,960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2,142,281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524,304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524,304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3,547,086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524,304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524,304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3,547,086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1,785,488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1,061,884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3,923,340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669,296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3,337,768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883,668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2,591,329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1,911,400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2,641,596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1,971,690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2,120,877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1,556,715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1,343,222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162,632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450,021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4,318,862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3,287,903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951,543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4,424,069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2,278,015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4,746,243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2,101,526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2,101,526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3,588,601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1,705,200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3,347,901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1,705,200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3,347,901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40,439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1,163,295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2,056,516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1,597,732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935,484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688,825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1,597,732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2,056,516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4,533,441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751,160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4,984,685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4,984,685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801,151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4,666,088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473,623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53,447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3,615,945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4,761,990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2,885,218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3,635,917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3,038,090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3,662,904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2,885,218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2,342,189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1,717,335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3,762,256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3,762,256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4,660,002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1,383,754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1,485,466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4,489,470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3,762,256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4,260,130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2025-08-30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251,063,605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65,393,640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20,488,928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368,633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926,041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1,724,015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1,194,568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1,413,669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8,857,704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343,209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7,492,302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548,937,251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128,424,526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569,543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1,849,391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1,548,984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947,445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4,224,978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4,224,978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916,208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320,818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200,751,746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11,110,477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730,201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757,361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757,361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913,852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656,713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893,823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71,326,945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75,168,498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55,056,464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58,621,839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36,103,354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32,353,796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25,213,870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13,818,083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13,966,529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63,438,804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108,134,494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41,255,718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118,634,900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54,607,405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419,768,826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474,115,777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43,899,287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69,137,007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12,873,154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192,015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66,381,928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22,414,434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119,854,353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69,515,040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27,498,572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5,025,192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19,877,079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200,533,004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38,057,984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95,212,564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1,163,103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9,054,681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7,857,722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626,496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131,772,093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4,972,678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72,805,311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82,336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3,688,871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572,672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5,286,234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246,529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383,674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1,076,918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22,641,560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4,760,127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1,644,260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2025-08-30 00:42:33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1,778,295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1,778,295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1,778,295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1,778,295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1,778,295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2,258,092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2,258,124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223,381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2,857,756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127,045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1,882,687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283,923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1,992,908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1,992,908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1,992,908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1,992,908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1,073,268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335,899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2,857,536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2,857,387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1,882,687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344,964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539,761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1,774,203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420,276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420,276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469,184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469,184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469,184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721,869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148,297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497,979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313,364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399,209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313,364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497,986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3,970,384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3,970,384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3,970,298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190,771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190,771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305,084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277,083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277,083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277,083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277,509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