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abSelected="1"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5" sqref="E15"/>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19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Dodger_TKUSAPoster.webp</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18:34:21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20:13:18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252,281,335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65,637,139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20,546,840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1,414,886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8,921,042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7,506,351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550,929,448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129,007,149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917,904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322,897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201,577,765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11,144,046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733,775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758,796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758,796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917,845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71,547,099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75,673,646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55,461,791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59,070,729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36,382,059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32,605,205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25,384,715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13,884,493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14,003,577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63,544,476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109,683,588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41,349,571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118,690,044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54,797,546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420,527,620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474,859,497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43,953,696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69,442,798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12,911,016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194,181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66,519,838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22,477,282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120,156,445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69,694,905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27,603,475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5,045,996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19,906,186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38,085,934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95,425,180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9,128,649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7,914,895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131,887,872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5,022,883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72,979,149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3,693,831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574,502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5,311,626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386,202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1,118,557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22,815,512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643,038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4,791,426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1,653,970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18:43:21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7"/>
    <col width="10.83203125" customWidth="1" style="20" min="4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2025-09-06T22:51:19Z</dcterms:modified>
  <cp:lastModifiedBy>Haripriya Krishnan</cp:lastModifiedBy>
</cp:coreProperties>
</file>