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2025-06-06 04:32:22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3,214,462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3,964,047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640,307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3,232,188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1,559,191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2,299,320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3,964,047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3,964,047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3,232,188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3,214,462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1,954,996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2,078,235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977,756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977,756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3,964,047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1,877,933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2,838,005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3,607,389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951,184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951,184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2,160,023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3,683,342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3,430,563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256,798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1,389,230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2,467,977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2,747,214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3,400,174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4,720,732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2,747,214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2,140,842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4,720,732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4,503,452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2,747,214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2,246,661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1,192,875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2,965,352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1,398,377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4,932,715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951,184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951,184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951,184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951,184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4,932,715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1,915,273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1,537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83,000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3,390,861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951,184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951,184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4,932,715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951,184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951,184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4,932,715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2,352,334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1,701,170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4,546,429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1,352,671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3,430,563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1,354,318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2,919,382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2,248,276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2,984,474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2,351,653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2,492,841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1,954,188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1,544,751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813,744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665,461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397,800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672,139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3,435,363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114,501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3,203,545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786,900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3,983,691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3,983,691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4,214,376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2,697,311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3,974,171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2,697,311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3,974,171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1,404,163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3,190,784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3,633,846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3,865,420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1,820,149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4,680,802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3,865,420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3,633,846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4,508,040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3,814,288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3,817,223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3,817,223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1,337,663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3,064,131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1,308,992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779,984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2,056,314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227,681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3,179,599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3,767,012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3,208,252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3,784,377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3,179,599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612,629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1,933,459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2,957,681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2,957,681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376,693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2,411,008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1,071,781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2,466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2,957,681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371,999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2025-06-06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237,068,153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62,651,614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19,701,833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357,946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916,843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1,705,883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1,180,256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1,400,509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8,180,327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7,128,970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522,760,598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121,548,125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558,079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1,828,184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1,527,339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1,527,339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926,138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4,199,697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4,199,697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894,585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302,543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189,904,242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10,684,926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692,785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739,556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739,556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862,705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647,187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875,146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68,513,150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69,630,754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51,130,321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54,063,076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33,035,037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29,902,839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23,501,231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13,210,017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92,074,768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40,183,286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52,478,447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410,483,399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464,631,227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43,372,258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65,239,562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12,444,538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170,057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64,715,965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21,717,618</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116,228,872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67,438,535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26,296,033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4,800,115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92,710,873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1,145,193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7,205,323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603,463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130,373,088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70,852,259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3,630,946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550,172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5,010,339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231,081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354,011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940,585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20,152,392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552,177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4,366,214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1,523,694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